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u5\OneDrive\Desktop\toolDir\phy.dev\example\"/>
    </mc:Choice>
  </mc:AlternateContent>
  <xr:revisionPtr revIDLastSave="0" documentId="8_{5FBB6351-2F3A-447F-9980-60A39B74AE08}" xr6:coauthVersionLast="47" xr6:coauthVersionMax="47" xr10:uidLastSave="{00000000-0000-0000-0000-000000000000}"/>
  <bookViews>
    <workbookView xWindow="-120" yWindow="-120" windowWidth="23280" windowHeight="15600" xr2:uid="{99625D06-0530-4198-94BE-CE18F7C7FD3C}"/>
  </bookViews>
  <sheets>
    <sheet name="data-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'data-test'!$A$1:$A$4061</c:f>
              <c:numCache>
                <c:formatCode>General</c:formatCode>
                <c:ptCount val="4061"/>
                <c:pt idx="0">
                  <c:v>7.7092708512875203E-3</c:v>
                </c:pt>
                <c:pt idx="1">
                  <c:v>1.5876083990070899E-2</c:v>
                </c:pt>
                <c:pt idx="2">
                  <c:v>2.4278951753091901E-2</c:v>
                </c:pt>
                <c:pt idx="3">
                  <c:v>3.1371381792372303E-2</c:v>
                </c:pt>
                <c:pt idx="4">
                  <c:v>3.7890699565057799E-2</c:v>
                </c:pt>
                <c:pt idx="5">
                  <c:v>4.4008738947198998E-2</c:v>
                </c:pt>
                <c:pt idx="6">
                  <c:v>4.9945843235406899E-2</c:v>
                </c:pt>
                <c:pt idx="7">
                  <c:v>5.5910444835464798E-2</c:v>
                </c:pt>
                <c:pt idx="8">
                  <c:v>6.1992418933028301E-2</c:v>
                </c:pt>
                <c:pt idx="9">
                  <c:v>6.8248048062676203E-2</c:v>
                </c:pt>
                <c:pt idx="10">
                  <c:v>7.4726453543795798E-2</c:v>
                </c:pt>
                <c:pt idx="11">
                  <c:v>8.1450458254961597E-2</c:v>
                </c:pt>
                <c:pt idx="12">
                  <c:v>8.8405967921862297E-2</c:v>
                </c:pt>
                <c:pt idx="13">
                  <c:v>9.5555012354225699E-2</c:v>
                </c:pt>
                <c:pt idx="14">
                  <c:v>0.10288158397052399</c:v>
                </c:pt>
                <c:pt idx="15">
                  <c:v>0.110472594902546</c:v>
                </c:pt>
                <c:pt idx="16">
                  <c:v>0.11869900662819401</c:v>
                </c:pt>
                <c:pt idx="17">
                  <c:v>0.12738393883847701</c:v>
                </c:pt>
                <c:pt idx="18">
                  <c:v>0.13462760384232</c:v>
                </c:pt>
                <c:pt idx="19">
                  <c:v>0.140411971890882</c:v>
                </c:pt>
                <c:pt idx="20">
                  <c:v>0.14523674324691699</c:v>
                </c:pt>
                <c:pt idx="21">
                  <c:v>0.149679287570262</c:v>
                </c:pt>
                <c:pt idx="22">
                  <c:v>0.153778983207602</c:v>
                </c:pt>
                <c:pt idx="23">
                  <c:v>0.15758417229351099</c:v>
                </c:pt>
                <c:pt idx="24">
                  <c:v>0.16113809415268199</c:v>
                </c:pt>
                <c:pt idx="25">
                  <c:v>0.16449426172168</c:v>
                </c:pt>
                <c:pt idx="26">
                  <c:v>0.16770368501376801</c:v>
                </c:pt>
                <c:pt idx="27">
                  <c:v>0.17081129420865801</c:v>
                </c:pt>
                <c:pt idx="28">
                  <c:v>0.173856228618989</c:v>
                </c:pt>
                <c:pt idx="29">
                  <c:v>0.176873564362337</c:v>
                </c:pt>
                <c:pt idx="30">
                  <c:v>0.179896585732331</c:v>
                </c:pt>
                <c:pt idx="31">
                  <c:v>0.18295947529561199</c:v>
                </c:pt>
                <c:pt idx="32">
                  <c:v>0.18610080234908499</c:v>
                </c:pt>
                <c:pt idx="33">
                  <c:v>0.18936884856642899</c:v>
                </c:pt>
                <c:pt idx="34">
                  <c:v>0.19283136504536499</c:v>
                </c:pt>
                <c:pt idx="35">
                  <c:v>0.19659737718692399</c:v>
                </c:pt>
                <c:pt idx="36">
                  <c:v>0.200880887359809</c:v>
                </c:pt>
                <c:pt idx="37">
                  <c:v>0.20543897231915501</c:v>
                </c:pt>
                <c:pt idx="38">
                  <c:v>0.209748428990394</c:v>
                </c:pt>
                <c:pt idx="39">
                  <c:v>0.21367319891858499</c:v>
                </c:pt>
                <c:pt idx="40">
                  <c:v>0.21725208517460401</c:v>
                </c:pt>
                <c:pt idx="41">
                  <c:v>0.220567467813823</c:v>
                </c:pt>
                <c:pt idx="42">
                  <c:v>0.223698002851449</c:v>
                </c:pt>
                <c:pt idx="43">
                  <c:v>0.22670793200661701</c:v>
                </c:pt>
                <c:pt idx="44">
                  <c:v>0.229648105003597</c:v>
                </c:pt>
                <c:pt idx="45">
                  <c:v>0.232559704847176</c:v>
                </c:pt>
                <c:pt idx="46">
                  <c:v>0.23547805778073699</c:v>
                </c:pt>
                <c:pt idx="47">
                  <c:v>0.238436071141893</c:v>
                </c:pt>
                <c:pt idx="48">
                  <c:v>0.24146755402241599</c:v>
                </c:pt>
                <c:pt idx="49">
                  <c:v>0.24461102978826699</c:v>
                </c:pt>
                <c:pt idx="50">
                  <c:v>0.247915164790903</c:v>
                </c:pt>
                <c:pt idx="51">
                  <c:v>0.25144826996747699</c:v>
                </c:pt>
                <c:pt idx="52">
                  <c:v>0.25531856465854902</c:v>
                </c:pt>
                <c:pt idx="53">
                  <c:v>0.25968173297206698</c:v>
                </c:pt>
                <c:pt idx="54">
                  <c:v>0.26487405078746301</c:v>
                </c:pt>
                <c:pt idx="55">
                  <c:v>0.27181955418190801</c:v>
                </c:pt>
                <c:pt idx="56">
                  <c:v>0.27873631330189003</c:v>
                </c:pt>
                <c:pt idx="57">
                  <c:v>0.28447279741893899</c:v>
                </c:pt>
                <c:pt idx="58">
                  <c:v>0.28975226924066699</c:v>
                </c:pt>
                <c:pt idx="59">
                  <c:v>0.294713547082812</c:v>
                </c:pt>
                <c:pt idx="60">
                  <c:v>0.29951375971550498</c:v>
                </c:pt>
                <c:pt idx="61">
                  <c:v>0.30428827146126097</c:v>
                </c:pt>
                <c:pt idx="62">
                  <c:v>0.30914003110557198</c:v>
                </c:pt>
                <c:pt idx="63">
                  <c:v>0.31421569454350501</c:v>
                </c:pt>
                <c:pt idx="64">
                  <c:v>0.31977004026117001</c:v>
                </c:pt>
                <c:pt idx="65">
                  <c:v>0.32648503943273799</c:v>
                </c:pt>
                <c:pt idx="66">
                  <c:v>0.33348061214786301</c:v>
                </c:pt>
                <c:pt idx="67">
                  <c:v>0.33916851655966201</c:v>
                </c:pt>
                <c:pt idx="68">
                  <c:v>0.34381113803522001</c:v>
                </c:pt>
                <c:pt idx="69">
                  <c:v>0.34803560176668202</c:v>
                </c:pt>
                <c:pt idx="70">
                  <c:v>0.351888526957643</c:v>
                </c:pt>
                <c:pt idx="71">
                  <c:v>0.35544290471019502</c:v>
                </c:pt>
                <c:pt idx="72">
                  <c:v>0.35876028796702603</c:v>
                </c:pt>
                <c:pt idx="73">
                  <c:v>0.36187853598367198</c:v>
                </c:pt>
                <c:pt idx="74">
                  <c:v>0.364836560149014</c:v>
                </c:pt>
                <c:pt idx="75">
                  <c:v>0.36766916439325598</c:v>
                </c:pt>
                <c:pt idx="76">
                  <c:v>0.37040595023181999</c:v>
                </c:pt>
                <c:pt idx="77">
                  <c:v>0.37307181578698101</c:v>
                </c:pt>
                <c:pt idx="78">
                  <c:v>0.37568795499215801</c:v>
                </c:pt>
                <c:pt idx="79">
                  <c:v>0.37827292803540002</c:v>
                </c:pt>
                <c:pt idx="80">
                  <c:v>0.38084367299146299</c:v>
                </c:pt>
                <c:pt idx="81">
                  <c:v>0.38341646029451798</c:v>
                </c:pt>
                <c:pt idx="82">
                  <c:v>0.386007856836112</c:v>
                </c:pt>
                <c:pt idx="83">
                  <c:v>0.38863581794005198</c:v>
                </c:pt>
                <c:pt idx="84">
                  <c:v>0.39132110226191102</c:v>
                </c:pt>
                <c:pt idx="85">
                  <c:v>0.39408936243193199</c:v>
                </c:pt>
                <c:pt idx="86">
                  <c:v>0.396974633391669</c:v>
                </c:pt>
                <c:pt idx="87">
                  <c:v>0.40002591123284698</c:v>
                </c:pt>
                <c:pt idx="88">
                  <c:v>0.40332152000093402</c:v>
                </c:pt>
                <c:pt idx="89">
                  <c:v>0.40700793527344697</c:v>
                </c:pt>
                <c:pt idx="90">
                  <c:v>0.41115145471076697</c:v>
                </c:pt>
                <c:pt idx="91">
                  <c:v>0.415156043623644</c:v>
                </c:pt>
                <c:pt idx="92">
                  <c:v>0.418807545907314</c:v>
                </c:pt>
                <c:pt idx="93">
                  <c:v>0.42210276122623902</c:v>
                </c:pt>
                <c:pt idx="94">
                  <c:v>0.42510674314568903</c:v>
                </c:pt>
                <c:pt idx="95">
                  <c:v>0.42789060629193398</c:v>
                </c:pt>
                <c:pt idx="96">
                  <c:v>0.43051367947048902</c:v>
                </c:pt>
                <c:pt idx="97">
                  <c:v>0.43302162268435002</c:v>
                </c:pt>
                <c:pt idx="98">
                  <c:v>0.43544886881307499</c:v>
                </c:pt>
                <c:pt idx="99">
                  <c:v>0.437821579208168</c:v>
                </c:pt>
                <c:pt idx="100">
                  <c:v>0.44016011210574002</c:v>
                </c:pt>
                <c:pt idx="101">
                  <c:v>0.44248088233792698</c:v>
                </c:pt>
                <c:pt idx="102">
                  <c:v>0.44479772108524901</c:v>
                </c:pt>
                <c:pt idx="103">
                  <c:v>0.44712287623505598</c:v>
                </c:pt>
                <c:pt idx="104">
                  <c:v>0.449467774681784</c:v>
                </c:pt>
                <c:pt idx="105">
                  <c:v>0.45184364291694001</c:v>
                </c:pt>
                <c:pt idx="106">
                  <c:v>0.45426206427858201</c:v>
                </c:pt>
                <c:pt idx="107">
                  <c:v>0.45673044368629701</c:v>
                </c:pt>
                <c:pt idx="108">
                  <c:v>0.45924971915708801</c:v>
                </c:pt>
                <c:pt idx="109">
                  <c:v>0.46182560078423701</c:v>
                </c:pt>
                <c:pt idx="110">
                  <c:v>0.46446749384155001</c:v>
                </c:pt>
                <c:pt idx="111">
                  <c:v>0.46718802335620702</c:v>
                </c:pt>
                <c:pt idx="112">
                  <c:v>0.47000317425059701</c:v>
                </c:pt>
                <c:pt idx="113">
                  <c:v>0.47293302209729599</c:v>
                </c:pt>
                <c:pt idx="114">
                  <c:v>0.476003196709543</c:v>
                </c:pt>
                <c:pt idx="115">
                  <c:v>0.47924748919943699</c:v>
                </c:pt>
                <c:pt idx="116">
                  <c:v>0.48271256933870499</c:v>
                </c:pt>
                <c:pt idx="117">
                  <c:v>0.48646718475050299</c:v>
                </c:pt>
                <c:pt idx="118">
                  <c:v>0.49062252288215003</c:v>
                </c:pt>
                <c:pt idx="119">
                  <c:v>0.49538764506545302</c:v>
                </c:pt>
                <c:pt idx="120">
                  <c:v>0.50097396623471302</c:v>
                </c:pt>
                <c:pt idx="121">
                  <c:v>0.50650525581156602</c:v>
                </c:pt>
                <c:pt idx="122">
                  <c:v>0.51167810047971896</c:v>
                </c:pt>
                <c:pt idx="123">
                  <c:v>0.51645904363285999</c:v>
                </c:pt>
                <c:pt idx="124">
                  <c:v>0.52089971058583895</c:v>
                </c:pt>
                <c:pt idx="125">
                  <c:v>0.52506539770024896</c:v>
                </c:pt>
                <c:pt idx="126">
                  <c:v>0.52901316076056104</c:v>
                </c:pt>
                <c:pt idx="127">
                  <c:v>0.53278826133042301</c:v>
                </c:pt>
                <c:pt idx="128">
                  <c:v>0.53642626962775297</c:v>
                </c:pt>
                <c:pt idx="129">
                  <c:v>0.53995515256131599</c:v>
                </c:pt>
                <c:pt idx="130">
                  <c:v>0.54339734802237405</c:v>
                </c:pt>
                <c:pt idx="131">
                  <c:v>0.54677146179157998</c:v>
                </c:pt>
                <c:pt idx="132">
                  <c:v>0.55009357405176496</c:v>
                </c:pt>
                <c:pt idx="133">
                  <c:v>0.55337823962517896</c:v>
                </c:pt>
                <c:pt idx="134">
                  <c:v>0.55663928104521998</c:v>
                </c:pt>
                <c:pt idx="135">
                  <c:v>0.55988479524717005</c:v>
                </c:pt>
                <c:pt idx="136">
                  <c:v>0.56311133954139603</c:v>
                </c:pt>
                <c:pt idx="137">
                  <c:v>0.56632338369010604</c:v>
                </c:pt>
                <c:pt idx="138">
                  <c:v>0.56953050523382898</c:v>
                </c:pt>
                <c:pt idx="139">
                  <c:v>0.57274593572553301</c:v>
                </c:pt>
                <c:pt idx="140">
                  <c:v>0.57598608385111705</c:v>
                </c:pt>
                <c:pt idx="141">
                  <c:v>0.57927084824818198</c:v>
                </c:pt>
                <c:pt idx="142">
                  <c:v>0.58262473810065996</c:v>
                </c:pt>
                <c:pt idx="143">
                  <c:v>0.58607909915984902</c:v>
                </c:pt>
                <c:pt idx="144">
                  <c:v>0.58967626539121998</c:v>
                </c:pt>
                <c:pt idx="145">
                  <c:v>0.59347772646466501</c:v>
                </c:pt>
                <c:pt idx="146">
                  <c:v>0.59758225833332301</c:v>
                </c:pt>
                <c:pt idx="147">
                  <c:v>0.60217534621122903</c:v>
                </c:pt>
                <c:pt idx="148">
                  <c:v>0.60772755404916301</c:v>
                </c:pt>
                <c:pt idx="149">
                  <c:v>0.61332062197318904</c:v>
                </c:pt>
                <c:pt idx="150">
                  <c:v>0.61838012507527695</c:v>
                </c:pt>
                <c:pt idx="151">
                  <c:v>0.62255498336519099</c:v>
                </c:pt>
                <c:pt idx="152">
                  <c:v>0.62642849620542396</c:v>
                </c:pt>
                <c:pt idx="153">
                  <c:v>0.63005682527405504</c:v>
                </c:pt>
                <c:pt idx="154">
                  <c:v>0.63350277090762097</c:v>
                </c:pt>
                <c:pt idx="155">
                  <c:v>0.63682185547912495</c:v>
                </c:pt>
                <c:pt idx="156">
                  <c:v>0.64006004504492797</c:v>
                </c:pt>
                <c:pt idx="157">
                  <c:v>0.64325524736273598</c:v>
                </c:pt>
                <c:pt idx="158">
                  <c:v>0.64643967700649596</c:v>
                </c:pt>
                <c:pt idx="159">
                  <c:v>0.64964219374764898</c:v>
                </c:pt>
                <c:pt idx="160">
                  <c:v>0.65289047303133196</c:v>
                </c:pt>
                <c:pt idx="161">
                  <c:v>0.65621315637170297</c:v>
                </c:pt>
                <c:pt idx="162">
                  <c:v>0.65964229626846105</c:v>
                </c:pt>
                <c:pt idx="163">
                  <c:v>0.66319619800673801</c:v>
                </c:pt>
                <c:pt idx="164">
                  <c:v>0.66690526155663599</c:v>
                </c:pt>
                <c:pt idx="165">
                  <c:v>0.67081617296055296</c:v>
                </c:pt>
                <c:pt idx="166">
                  <c:v>0.67499965546104501</c:v>
                </c:pt>
                <c:pt idx="167">
                  <c:v>0.67956950771864399</c:v>
                </c:pt>
                <c:pt idx="168">
                  <c:v>0.68473392220013096</c:v>
                </c:pt>
                <c:pt idx="169">
                  <c:v>0.69098640625108299</c:v>
                </c:pt>
                <c:pt idx="170">
                  <c:v>0.69877343203849296</c:v>
                </c:pt>
                <c:pt idx="171">
                  <c:v>0.70624932749945102</c:v>
                </c:pt>
                <c:pt idx="172">
                  <c:v>0.71301093151353101</c:v>
                </c:pt>
                <c:pt idx="173">
                  <c:v>0.71916986866189003</c:v>
                </c:pt>
                <c:pt idx="174">
                  <c:v>0.72493811645926298</c:v>
                </c:pt>
                <c:pt idx="175">
                  <c:v>0.73051892177256395</c:v>
                </c:pt>
                <c:pt idx="176">
                  <c:v>0.73610087082673603</c:v>
                </c:pt>
                <c:pt idx="177">
                  <c:v>0.74188799722419996</c:v>
                </c:pt>
                <c:pt idx="178">
                  <c:v>0.74817143105761197</c:v>
                </c:pt>
                <c:pt idx="179">
                  <c:v>0.755578126412773</c:v>
                </c:pt>
                <c:pt idx="180">
                  <c:v>0.76562027804706201</c:v>
                </c:pt>
                <c:pt idx="181">
                  <c:v>0.77491055370539697</c:v>
                </c:pt>
                <c:pt idx="182">
                  <c:v>0.78142941708841995</c:v>
                </c:pt>
                <c:pt idx="183">
                  <c:v>0.78743697527678402</c:v>
                </c:pt>
                <c:pt idx="184">
                  <c:v>0.79306871347730901</c:v>
                </c:pt>
                <c:pt idx="185">
                  <c:v>0.79851658641640899</c:v>
                </c:pt>
                <c:pt idx="186">
                  <c:v>0.80399014402768598</c:v>
                </c:pt>
                <c:pt idx="187">
                  <c:v>0.80974760069255403</c:v>
                </c:pt>
                <c:pt idx="188">
                  <c:v>0.81623264808682205</c:v>
                </c:pt>
                <c:pt idx="189">
                  <c:v>0.82358758907366003</c:v>
                </c:pt>
                <c:pt idx="190">
                  <c:v>0.83047707830302997</c:v>
                </c:pt>
                <c:pt idx="191">
                  <c:v>0.83625453602803101</c:v>
                </c:pt>
                <c:pt idx="192">
                  <c:v>0.84165044705903203</c:v>
                </c:pt>
                <c:pt idx="193">
                  <c:v>0.84678244397514002</c:v>
                </c:pt>
                <c:pt idx="194">
                  <c:v>0.851788519569462</c:v>
                </c:pt>
                <c:pt idx="195">
                  <c:v>0.85680393438541802</c:v>
                </c:pt>
                <c:pt idx="196">
                  <c:v>0.86196670028626399</c:v>
                </c:pt>
                <c:pt idx="197">
                  <c:v>0.86743065987111301</c:v>
                </c:pt>
                <c:pt idx="198">
                  <c:v>0.87329922519699399</c:v>
                </c:pt>
                <c:pt idx="199">
                  <c:v>0.87973609752762405</c:v>
                </c:pt>
                <c:pt idx="200">
                  <c:v>0.88700273610528502</c:v>
                </c:pt>
                <c:pt idx="201">
                  <c:v>0.89550236109573</c:v>
                </c:pt>
                <c:pt idx="202">
                  <c:v>0.90531615980622804</c:v>
                </c:pt>
                <c:pt idx="203">
                  <c:v>0.91621544501489305</c:v>
                </c:pt>
                <c:pt idx="204">
                  <c:v>0.92816459881492797</c:v>
                </c:pt>
                <c:pt idx="205">
                  <c:v>0.94081503763544505</c:v>
                </c:pt>
                <c:pt idx="206">
                  <c:v>0.95258029129462896</c:v>
                </c:pt>
                <c:pt idx="207">
                  <c:v>0.96060498797381</c:v>
                </c:pt>
                <c:pt idx="208">
                  <c:v>0.96722580549115</c:v>
                </c:pt>
                <c:pt idx="209">
                  <c:v>0.97326893141203596</c:v>
                </c:pt>
                <c:pt idx="210">
                  <c:v>0.97876040251353602</c:v>
                </c:pt>
                <c:pt idx="211">
                  <c:v>0.98382650074352995</c:v>
                </c:pt>
                <c:pt idx="212">
                  <c:v>0.98860990392642201</c:v>
                </c:pt>
                <c:pt idx="213">
                  <c:v>0.99324286587805499</c:v>
                </c:pt>
                <c:pt idx="214">
                  <c:v>0.99784845052106097</c:v>
                </c:pt>
                <c:pt idx="215">
                  <c:v>1.00255468346823</c:v>
                </c:pt>
                <c:pt idx="216">
                  <c:v>1.00752314187099</c:v>
                </c:pt>
                <c:pt idx="217">
                  <c:v>1.01301999168087</c:v>
                </c:pt>
                <c:pt idx="218">
                  <c:v>1.01968448386258</c:v>
                </c:pt>
                <c:pt idx="219">
                  <c:v>1.0261546283184499</c:v>
                </c:pt>
                <c:pt idx="220">
                  <c:v>1.0315877710172101</c:v>
                </c:pt>
                <c:pt idx="221">
                  <c:v>1.03659527213673</c:v>
                </c:pt>
                <c:pt idx="222">
                  <c:v>1.0412684690164999</c:v>
                </c:pt>
                <c:pt idx="223">
                  <c:v>1.0457303748126801</c:v>
                </c:pt>
                <c:pt idx="224">
                  <c:v>1.0500985493985699</c:v>
                </c:pt>
                <c:pt idx="225">
                  <c:v>1.05448276495046</c:v>
                </c:pt>
                <c:pt idx="226">
                  <c:v>1.0589960297081999</c:v>
                </c:pt>
                <c:pt idx="227">
                  <c:v>1.0637762133163999</c:v>
                </c:pt>
                <c:pt idx="228">
                  <c:v>1.0690325413767601</c:v>
                </c:pt>
                <c:pt idx="229">
                  <c:v>1.07515980992903</c:v>
                </c:pt>
                <c:pt idx="230">
                  <c:v>1.0831965640666099</c:v>
                </c:pt>
                <c:pt idx="231">
                  <c:v>1.0923461301370401</c:v>
                </c:pt>
                <c:pt idx="232">
                  <c:v>1.1007690808404</c:v>
                </c:pt>
                <c:pt idx="233">
                  <c:v>1.1084045381188701</c:v>
                </c:pt>
                <c:pt idx="234">
                  <c:v>1.1156585823476199</c:v>
                </c:pt>
                <c:pt idx="235">
                  <c:v>1.12304173594747</c:v>
                </c:pt>
                <c:pt idx="236">
                  <c:v>1.1313470599100499</c:v>
                </c:pt>
                <c:pt idx="237">
                  <c:v>1.14402215449756</c:v>
                </c:pt>
                <c:pt idx="238">
                  <c:v>1.15435263799776</c:v>
                </c:pt>
                <c:pt idx="239">
                  <c:v>1.1615125532356601</c:v>
                </c:pt>
                <c:pt idx="240">
                  <c:v>1.1680192105476099</c:v>
                </c:pt>
                <c:pt idx="241">
                  <c:v>1.17395227435969</c:v>
                </c:pt>
                <c:pt idx="242">
                  <c:v>1.1794500858846999</c:v>
                </c:pt>
                <c:pt idx="243">
                  <c:v>1.1846289286854499</c:v>
                </c:pt>
                <c:pt idx="244">
                  <c:v>1.18957135569318</c:v>
                </c:pt>
                <c:pt idx="245">
                  <c:v>1.1943550484582699</c:v>
                </c:pt>
                <c:pt idx="246">
                  <c:v>1.19905180528155</c:v>
                </c:pt>
                <c:pt idx="247">
                  <c:v>1.20373135795807</c:v>
                </c:pt>
                <c:pt idx="248">
                  <c:v>1.20846837500557</c:v>
                </c:pt>
                <c:pt idx="249">
                  <c:v>1.2133543442858099</c:v>
                </c:pt>
                <c:pt idx="250">
                  <c:v>1.21852175064291</c:v>
                </c:pt>
                <c:pt idx="251">
                  <c:v>1.2242091951587699</c:v>
                </c:pt>
                <c:pt idx="252">
                  <c:v>1.23104318292686</c:v>
                </c:pt>
                <c:pt idx="253">
                  <c:v>1.23813861722274</c:v>
                </c:pt>
                <c:pt idx="254">
                  <c:v>1.24405170587227</c:v>
                </c:pt>
                <c:pt idx="255">
                  <c:v>1.24901435018695</c:v>
                </c:pt>
                <c:pt idx="256">
                  <c:v>1.2535985386563899</c:v>
                </c:pt>
                <c:pt idx="257">
                  <c:v>1.2578536175964199</c:v>
                </c:pt>
                <c:pt idx="258">
                  <c:v>1.26185279225971</c:v>
                </c:pt>
                <c:pt idx="259">
                  <c:v>1.2656650334244599</c:v>
                </c:pt>
                <c:pt idx="260">
                  <c:v>1.26934798648992</c:v>
                </c:pt>
                <c:pt idx="261">
                  <c:v>1.27294871708778</c:v>
                </c:pt>
                <c:pt idx="262">
                  <c:v>1.2765060569481099</c:v>
                </c:pt>
                <c:pt idx="263">
                  <c:v>1.28003966727588</c:v>
                </c:pt>
                <c:pt idx="264">
                  <c:v>1.2835645750701801</c:v>
                </c:pt>
                <c:pt idx="265">
                  <c:v>1.2870992772053</c:v>
                </c:pt>
                <c:pt idx="266">
                  <c:v>1.2906646661011001</c:v>
                </c:pt>
                <c:pt idx="267">
                  <c:v>1.2942841341375699</c:v>
                </c:pt>
                <c:pt idx="268">
                  <c:v>1.2979846111619999</c:v>
                </c:pt>
                <c:pt idx="269">
                  <c:v>1.3017986190086801</c:v>
                </c:pt>
                <c:pt idx="270">
                  <c:v>1.3057675524138701</c:v>
                </c:pt>
                <c:pt idx="271">
                  <c:v>1.3099489133854201</c:v>
                </c:pt>
                <c:pt idx="272">
                  <c:v>1.3144303728139499</c:v>
                </c:pt>
                <c:pt idx="273">
                  <c:v>1.31936432088405</c:v>
                </c:pt>
                <c:pt idx="274">
                  <c:v>1.3250813974724001</c:v>
                </c:pt>
                <c:pt idx="275">
                  <c:v>1.33177574129503</c:v>
                </c:pt>
                <c:pt idx="276">
                  <c:v>1.33812639719549</c:v>
                </c:pt>
                <c:pt idx="277">
                  <c:v>1.3433845371294699</c:v>
                </c:pt>
                <c:pt idx="278">
                  <c:v>1.34816934518929</c:v>
                </c:pt>
                <c:pt idx="279">
                  <c:v>1.35252203990693</c:v>
                </c:pt>
                <c:pt idx="280">
                  <c:v>1.35652012081631</c:v>
                </c:pt>
                <c:pt idx="281">
                  <c:v>1.36023914685821</c:v>
                </c:pt>
                <c:pt idx="282">
                  <c:v>1.3637420739610699</c:v>
                </c:pt>
                <c:pt idx="283">
                  <c:v>1.36707862792696</c:v>
                </c:pt>
                <c:pt idx="284">
                  <c:v>1.37028758625907</c:v>
                </c:pt>
                <c:pt idx="285">
                  <c:v>1.3733994460338099</c:v>
                </c:pt>
                <c:pt idx="286">
                  <c:v>1.37643610178354</c:v>
                </c:pt>
                <c:pt idx="287">
                  <c:v>1.37940624025696</c:v>
                </c:pt>
                <c:pt idx="288">
                  <c:v>1.3823205033995001</c:v>
                </c:pt>
                <c:pt idx="289">
                  <c:v>1.38519098133402</c:v>
                </c:pt>
                <c:pt idx="290">
                  <c:v>1.3880302694419799</c:v>
                </c:pt>
                <c:pt idx="291">
                  <c:v>1.3908511538091901</c:v>
                </c:pt>
                <c:pt idx="292">
                  <c:v>1.3936666684311501</c:v>
                </c:pt>
                <c:pt idx="293">
                  <c:v>1.39649039687444</c:v>
                </c:pt>
                <c:pt idx="294">
                  <c:v>1.3993369797359001</c:v>
                </c:pt>
                <c:pt idx="295">
                  <c:v>1.4022228619659001</c:v>
                </c:pt>
                <c:pt idx="296">
                  <c:v>1.4051673981173201</c:v>
                </c:pt>
                <c:pt idx="297">
                  <c:v>1.4081945711166199</c:v>
                </c:pt>
                <c:pt idx="298">
                  <c:v>1.4113358639889599</c:v>
                </c:pt>
                <c:pt idx="299">
                  <c:v>1.41463550995263</c:v>
                </c:pt>
                <c:pt idx="300">
                  <c:v>1.41816128710923</c:v>
                </c:pt>
                <c:pt idx="301">
                  <c:v>1.4220308062456899</c:v>
                </c:pt>
                <c:pt idx="302">
                  <c:v>1.4264966408741799</c:v>
                </c:pt>
                <c:pt idx="303">
                  <c:v>1.4316417903329199</c:v>
                </c:pt>
                <c:pt idx="304">
                  <c:v>1.4365063710177599</c:v>
                </c:pt>
                <c:pt idx="305">
                  <c:v>1.4405290400144599</c:v>
                </c:pt>
                <c:pt idx="306">
                  <c:v>1.44420369649951</c:v>
                </c:pt>
                <c:pt idx="307">
                  <c:v>1.4475717338512699</c:v>
                </c:pt>
                <c:pt idx="308">
                  <c:v>1.4506969933665499</c:v>
                </c:pt>
                <c:pt idx="309">
                  <c:v>1.45363856286158</c:v>
                </c:pt>
                <c:pt idx="310">
                  <c:v>1.45644428511355</c:v>
                </c:pt>
                <c:pt idx="311">
                  <c:v>1.45915125062491</c:v>
                </c:pt>
                <c:pt idx="312">
                  <c:v>1.4617880250853099</c:v>
                </c:pt>
                <c:pt idx="313">
                  <c:v>1.4643768987211201</c:v>
                </c:pt>
                <c:pt idx="314">
                  <c:v>1.46693572136169</c:v>
                </c:pt>
                <c:pt idx="315">
                  <c:v>1.46947929994682</c:v>
                </c:pt>
                <c:pt idx="316">
                  <c:v>1.47202044567046</c:v>
                </c:pt>
                <c:pt idx="317">
                  <c:v>1.4745707712361</c:v>
                </c:pt>
                <c:pt idx="318">
                  <c:v>1.47713737076658</c:v>
                </c:pt>
                <c:pt idx="319">
                  <c:v>1.4797234190854101</c:v>
                </c:pt>
                <c:pt idx="320">
                  <c:v>1.4823348319203</c:v>
                </c:pt>
                <c:pt idx="321">
                  <c:v>1.4849795489749</c:v>
                </c:pt>
                <c:pt idx="322">
                  <c:v>1.48766717785709</c:v>
                </c:pt>
                <c:pt idx="323">
                  <c:v>1.4904090160366501</c:v>
                </c:pt>
                <c:pt idx="324">
                  <c:v>1.4932183892061499</c:v>
                </c:pt>
                <c:pt idx="325">
                  <c:v>1.49611132742861</c:v>
                </c:pt>
                <c:pt idx="326">
                  <c:v>1.4991077002087601</c:v>
                </c:pt>
                <c:pt idx="327">
                  <c:v>1.5022330942919999</c:v>
                </c:pt>
                <c:pt idx="328">
                  <c:v>1.50552205068247</c:v>
                </c:pt>
                <c:pt idx="329">
                  <c:v>1.50902407925812</c:v>
                </c:pt>
                <c:pt idx="330">
                  <c:v>1.5128161438518199</c:v>
                </c:pt>
                <c:pt idx="331">
                  <c:v>1.5170333136390599</c:v>
                </c:pt>
                <c:pt idx="332">
                  <c:v>1.52196924756297</c:v>
                </c:pt>
                <c:pt idx="333">
                  <c:v>1.5279028715684699</c:v>
                </c:pt>
                <c:pt idx="334">
                  <c:v>1.53358865732328</c:v>
                </c:pt>
                <c:pt idx="335">
                  <c:v>1.53835559604548</c:v>
                </c:pt>
                <c:pt idx="336">
                  <c:v>1.5427184452781999</c:v>
                </c:pt>
                <c:pt idx="337">
                  <c:v>1.5467147871448601</c:v>
                </c:pt>
                <c:pt idx="338">
                  <c:v>1.55041276838384</c:v>
                </c:pt>
                <c:pt idx="339">
                  <c:v>1.55387757875094</c:v>
                </c:pt>
                <c:pt idx="340">
                  <c:v>1.5571627619845101</c:v>
                </c:pt>
                <c:pt idx="341">
                  <c:v>1.56031008716745</c:v>
                </c:pt>
                <c:pt idx="342">
                  <c:v>1.56335172696851</c:v>
                </c:pt>
                <c:pt idx="343">
                  <c:v>1.56631263684337</c:v>
                </c:pt>
                <c:pt idx="344">
                  <c:v>1.56921255055706</c:v>
                </c:pt>
                <c:pt idx="345">
                  <c:v>1.57206751741091</c:v>
                </c:pt>
                <c:pt idx="346">
                  <c:v>1.5748910541702801</c:v>
                </c:pt>
                <c:pt idx="347">
                  <c:v>1.57769328708696</c:v>
                </c:pt>
                <c:pt idx="348">
                  <c:v>1.58047846153507</c:v>
                </c:pt>
                <c:pt idx="349">
                  <c:v>1.5832517345001</c:v>
                </c:pt>
                <c:pt idx="350">
                  <c:v>1.58602015649586</c:v>
                </c:pt>
                <c:pt idx="351">
                  <c:v>1.5887920490197101</c:v>
                </c:pt>
                <c:pt idx="352">
                  <c:v>1.5915767899401501</c:v>
                </c:pt>
                <c:pt idx="353">
                  <c:v>1.59438488198413</c:v>
                </c:pt>
                <c:pt idx="354">
                  <c:v>1.59722825335028</c:v>
                </c:pt>
                <c:pt idx="355">
                  <c:v>1.60012080226911</c:v>
                </c:pt>
                <c:pt idx="356">
                  <c:v>1.6030792676549499</c:v>
                </c:pt>
                <c:pt idx="357">
                  <c:v>1.6061246159463001</c:v>
                </c:pt>
                <c:pt idx="358">
                  <c:v>1.60928434352931</c:v>
                </c:pt>
                <c:pt idx="359">
                  <c:v>1.6125965703079399</c:v>
                </c:pt>
                <c:pt idx="360">
                  <c:v>1.6161180534722901</c:v>
                </c:pt>
                <c:pt idx="361">
                  <c:v>1.6199422032872799</c:v>
                </c:pt>
                <c:pt idx="362">
                  <c:v>1.6242495218889399</c:v>
                </c:pt>
                <c:pt idx="363">
                  <c:v>1.6295250875488201</c:v>
                </c:pt>
                <c:pt idx="364">
                  <c:v>1.6351760683160801</c:v>
                </c:pt>
                <c:pt idx="365">
                  <c:v>1.6402969439361299</c:v>
                </c:pt>
                <c:pt idx="366">
                  <c:v>1.64440437861219</c:v>
                </c:pt>
                <c:pt idx="367">
                  <c:v>1.6481504258266599</c:v>
                </c:pt>
                <c:pt idx="368">
                  <c:v>1.6515913531517299</c:v>
                </c:pt>
                <c:pt idx="369">
                  <c:v>1.65479395963458</c:v>
                </c:pt>
                <c:pt idx="370">
                  <c:v>1.65781642916162</c:v>
                </c:pt>
                <c:pt idx="371">
                  <c:v>1.6607048844288901</c:v>
                </c:pt>
                <c:pt idx="372">
                  <c:v>1.66349483394107</c:v>
                </c:pt>
                <c:pt idx="373">
                  <c:v>1.6662136103498499</c:v>
                </c:pt>
                <c:pt idx="374">
                  <c:v>1.6688826011886899</c:v>
                </c:pt>
                <c:pt idx="375">
                  <c:v>1.67151901331493</c:v>
                </c:pt>
                <c:pt idx="376">
                  <c:v>1.6741372030924799</c:v>
                </c:pt>
                <c:pt idx="377">
                  <c:v>1.67674883883677</c:v>
                </c:pt>
                <c:pt idx="378">
                  <c:v>1.67936204789608</c:v>
                </c:pt>
                <c:pt idx="379">
                  <c:v>1.6819833051394699</c:v>
                </c:pt>
                <c:pt idx="380">
                  <c:v>1.6846202767905301</c:v>
                </c:pt>
                <c:pt idx="381">
                  <c:v>1.6872819319278101</c:v>
                </c:pt>
                <c:pt idx="382">
                  <c:v>1.6899784790841399</c:v>
                </c:pt>
                <c:pt idx="383">
                  <c:v>1.69272157682543</c:v>
                </c:pt>
                <c:pt idx="384">
                  <c:v>1.69552480131299</c:v>
                </c:pt>
                <c:pt idx="385">
                  <c:v>1.69840442568434</c:v>
                </c:pt>
                <c:pt idx="386">
                  <c:v>1.7013806634004101</c:v>
                </c:pt>
                <c:pt idx="387">
                  <c:v>1.70447970157574</c:v>
                </c:pt>
                <c:pt idx="388">
                  <c:v>1.70773722464694</c:v>
                </c:pt>
                <c:pt idx="389">
                  <c:v>1.71120506309941</c:v>
                </c:pt>
                <c:pt idx="390">
                  <c:v>1.7149653519843699</c:v>
                </c:pt>
                <c:pt idx="391">
                  <c:v>1.7191667893699001</c:v>
                </c:pt>
                <c:pt idx="392">
                  <c:v>1.72415383431054</c:v>
                </c:pt>
                <c:pt idx="393">
                  <c:v>1.7305805239394201</c:v>
                </c:pt>
                <c:pt idx="394">
                  <c:v>1.73661871366632</c:v>
                </c:pt>
                <c:pt idx="395">
                  <c:v>1.74143939009416</c:v>
                </c:pt>
                <c:pt idx="396">
                  <c:v>1.7457877799245101</c:v>
                </c:pt>
                <c:pt idx="397">
                  <c:v>1.7497346289837299</c:v>
                </c:pt>
                <c:pt idx="398">
                  <c:v>1.7533707709641999</c:v>
                </c:pt>
                <c:pt idx="399">
                  <c:v>1.7567747946901699</c:v>
                </c:pt>
                <c:pt idx="400">
                  <c:v>1.7600076524433801</c:v>
                </c:pt>
                <c:pt idx="401">
                  <c:v>1.7631150885928299</c:v>
                </c:pt>
                <c:pt idx="402">
                  <c:v>1.76613138904128</c:v>
                </c:pt>
                <c:pt idx="403">
                  <c:v>1.7690826571304601</c:v>
                </c:pt>
                <c:pt idx="404">
                  <c:v>1.7719893102892299</c:v>
                </c:pt>
                <c:pt idx="405">
                  <c:v>1.7748678992010301</c:v>
                </c:pt>
                <c:pt idx="406">
                  <c:v>1.7777321984696299</c:v>
                </c:pt>
                <c:pt idx="407">
                  <c:v>1.78059265848252</c:v>
                </c:pt>
                <c:pt idx="408">
                  <c:v>1.7834573490971199</c:v>
                </c:pt>
                <c:pt idx="409">
                  <c:v>1.7863344859828301</c:v>
                </c:pt>
                <c:pt idx="410">
                  <c:v>1.7892335402219901</c:v>
                </c:pt>
                <c:pt idx="411">
                  <c:v>1.79216520181788</c:v>
                </c:pt>
                <c:pt idx="412">
                  <c:v>1.7951416188748299</c:v>
                </c:pt>
                <c:pt idx="413">
                  <c:v>1.7981768998951799</c:v>
                </c:pt>
                <c:pt idx="414">
                  <c:v>1.80128794161725</c:v>
                </c:pt>
                <c:pt idx="415">
                  <c:v>1.8044957486504101</c:v>
                </c:pt>
                <c:pt idx="416">
                  <c:v>1.80782760006441</c:v>
                </c:pt>
                <c:pt idx="417">
                  <c:v>1.8113208305359001</c:v>
                </c:pt>
                <c:pt idx="418">
                  <c:v>1.8150300377277</c:v>
                </c:pt>
                <c:pt idx="419">
                  <c:v>1.8190426560948301</c:v>
                </c:pt>
                <c:pt idx="420">
                  <c:v>1.8235197650424</c:v>
                </c:pt>
                <c:pt idx="421">
                  <c:v>1.82884819435239</c:v>
                </c:pt>
                <c:pt idx="422">
                  <c:v>1.83618807856807</c:v>
                </c:pt>
                <c:pt idx="423">
                  <c:v>1.8428781771165801</c:v>
                </c:pt>
                <c:pt idx="424">
                  <c:v>1.84759373852403</c:v>
                </c:pt>
                <c:pt idx="425">
                  <c:v>1.8518946740590601</c:v>
                </c:pt>
                <c:pt idx="426">
                  <c:v>1.85581230448932</c:v>
                </c:pt>
                <c:pt idx="427">
                  <c:v>1.85941834632697</c:v>
                </c:pt>
                <c:pt idx="428">
                  <c:v>1.8627834110860499</c:v>
                </c:pt>
                <c:pt idx="429">
                  <c:v>1.8659658036012801</c:v>
                </c:pt>
                <c:pt idx="430">
                  <c:v>1.8690109650737801</c:v>
                </c:pt>
                <c:pt idx="431">
                  <c:v>1.8719527369773701</c:v>
                </c:pt>
                <c:pt idx="432">
                  <c:v>1.87481778661302</c:v>
                </c:pt>
                <c:pt idx="433">
                  <c:v>1.87762751484288</c:v>
                </c:pt>
                <c:pt idx="434">
                  <c:v>1.8803995860431899</c:v>
                </c:pt>
                <c:pt idx="435">
                  <c:v>1.8831491345847</c:v>
                </c:pt>
                <c:pt idx="436">
                  <c:v>1.8858869166666601</c:v>
                </c:pt>
                <c:pt idx="437">
                  <c:v>1.88862368827367</c:v>
                </c:pt>
                <c:pt idx="438">
                  <c:v>1.8913706639428101</c:v>
                </c:pt>
                <c:pt idx="439">
                  <c:v>1.89413976386266</c:v>
                </c:pt>
                <c:pt idx="440">
                  <c:v>1.8969440397310899</c:v>
                </c:pt>
                <c:pt idx="441">
                  <c:v>1.89979830559341</c:v>
                </c:pt>
                <c:pt idx="442">
                  <c:v>1.90272006486058</c:v>
                </c:pt>
                <c:pt idx="443">
                  <c:v>1.9057309263198201</c:v>
                </c:pt>
                <c:pt idx="444">
                  <c:v>1.9088589008600501</c:v>
                </c:pt>
                <c:pt idx="445">
                  <c:v>1.91214242220208</c:v>
                </c:pt>
                <c:pt idx="446">
                  <c:v>1.91563811173811</c:v>
                </c:pt>
                <c:pt idx="447">
                  <c:v>1.9194379555899499</c:v>
                </c:pt>
                <c:pt idx="448">
                  <c:v>1.92371151183676</c:v>
                </c:pt>
                <c:pt idx="449">
                  <c:v>1.9288864662230201</c:v>
                </c:pt>
                <c:pt idx="450">
                  <c:v>1.93581085854475</c:v>
                </c:pt>
                <c:pt idx="451">
                  <c:v>1.94209187724021</c:v>
                </c:pt>
                <c:pt idx="452">
                  <c:v>1.94684484424997</c:v>
                </c:pt>
                <c:pt idx="453">
                  <c:v>1.9508006711366099</c:v>
                </c:pt>
                <c:pt idx="454">
                  <c:v>1.9544808875019</c:v>
                </c:pt>
                <c:pt idx="455">
                  <c:v>1.9579286187080001</c:v>
                </c:pt>
                <c:pt idx="456">
                  <c:v>1.96119315763182</c:v>
                </c:pt>
                <c:pt idx="457">
                  <c:v>1.9643184230818</c:v>
                </c:pt>
                <c:pt idx="458">
                  <c:v>1.9673404872567399</c:v>
                </c:pt>
                <c:pt idx="459">
                  <c:v>1.9702882478511099</c:v>
                </c:pt>
                <c:pt idx="460">
                  <c:v>1.9731849089255</c:v>
                </c:pt>
                <c:pt idx="461">
                  <c:v>1.97604945636213</c:v>
                </c:pt>
                <c:pt idx="462">
                  <c:v>1.9788979022348101</c:v>
                </c:pt>
                <c:pt idx="463">
                  <c:v>1.9817442824554701</c:v>
                </c:pt>
                <c:pt idx="464">
                  <c:v>1.9846014579351099</c:v>
                </c:pt>
                <c:pt idx="465">
                  <c:v>1.9874795208615099</c:v>
                </c:pt>
                <c:pt idx="466">
                  <c:v>1.9903882385849201</c:v>
                </c:pt>
                <c:pt idx="467">
                  <c:v>1.9933373670657599</c:v>
                </c:pt>
                <c:pt idx="468">
                  <c:v>1.9963376687222301</c:v>
                </c:pt>
                <c:pt idx="469">
                  <c:v>1.9994020596229001</c:v>
                </c:pt>
                <c:pt idx="470">
                  <c:v>2.0025460835797002</c:v>
                </c:pt>
                <c:pt idx="471">
                  <c:v>2.0057888439389</c:v>
                </c:pt>
                <c:pt idx="472">
                  <c:v>2.0091546023484401</c:v>
                </c:pt>
                <c:pt idx="473">
                  <c:v>2.01267552707625</c:v>
                </c:pt>
                <c:pt idx="474">
                  <c:v>2.0163966883422599</c:v>
                </c:pt>
                <c:pt idx="475">
                  <c:v>2.0203860376086902</c:v>
                </c:pt>
                <c:pt idx="476">
                  <c:v>2.0247574210888302</c:v>
                </c:pt>
                <c:pt idx="477">
                  <c:v>2.0297377109414199</c:v>
                </c:pt>
                <c:pt idx="478">
                  <c:v>2.0359854847221501</c:v>
                </c:pt>
                <c:pt idx="479">
                  <c:v>2.0427842753340699</c:v>
                </c:pt>
                <c:pt idx="480">
                  <c:v>2.0485169725320298</c:v>
                </c:pt>
                <c:pt idx="481">
                  <c:v>2.05326361116949</c:v>
                </c:pt>
                <c:pt idx="482">
                  <c:v>2.0575994212950901</c:v>
                </c:pt>
                <c:pt idx="483">
                  <c:v>2.0615638342842302</c:v>
                </c:pt>
                <c:pt idx="484">
                  <c:v>2.0652243911382602</c:v>
                </c:pt>
                <c:pt idx="485">
                  <c:v>2.0686460578068</c:v>
                </c:pt>
                <c:pt idx="486">
                  <c:v>2.0718828667554998</c:v>
                </c:pt>
                <c:pt idx="487">
                  <c:v>2.0749775944183</c:v>
                </c:pt>
                <c:pt idx="488">
                  <c:v>2.0779637390827701</c:v>
                </c:pt>
                <c:pt idx="489">
                  <c:v>2.08086778060217</c:v>
                </c:pt>
                <c:pt idx="490">
                  <c:v>2.08371112698772</c:v>
                </c:pt>
                <c:pt idx="491">
                  <c:v>2.0865116527779799</c:v>
                </c:pt>
                <c:pt idx="492">
                  <c:v>2.08928290398672</c:v>
                </c:pt>
                <c:pt idx="493">
                  <c:v>2.0920339079418802</c:v>
                </c:pt>
                <c:pt idx="494">
                  <c:v>2.0947748889409299</c:v>
                </c:pt>
                <c:pt idx="495">
                  <c:v>2.0975169771072202</c:v>
                </c:pt>
                <c:pt idx="496">
                  <c:v>2.1002722137178602</c:v>
                </c:pt>
                <c:pt idx="497">
                  <c:v>2.1030538302311399</c:v>
                </c:pt>
                <c:pt idx="498">
                  <c:v>2.1058767847609201</c:v>
                </c:pt>
                <c:pt idx="499">
                  <c:v>2.1087586185097198</c:v>
                </c:pt>
                <c:pt idx="500">
                  <c:v>2.11172080196026</c:v>
                </c:pt>
                <c:pt idx="501">
                  <c:v>2.1147909364103099</c:v>
                </c:pt>
                <c:pt idx="502">
                  <c:v>2.11800660927373</c:v>
                </c:pt>
                <c:pt idx="503">
                  <c:v>2.1214228171861498</c:v>
                </c:pt>
                <c:pt idx="504">
                  <c:v>2.1251283015504998</c:v>
                </c:pt>
                <c:pt idx="505">
                  <c:v>2.1292897785449401</c:v>
                </c:pt>
                <c:pt idx="506">
                  <c:v>2.1343292927585402</c:v>
                </c:pt>
                <c:pt idx="507">
                  <c:v>2.1401756626976201</c:v>
                </c:pt>
                <c:pt idx="508">
                  <c:v>2.14555018636629</c:v>
                </c:pt>
                <c:pt idx="509">
                  <c:v>2.1498413916743702</c:v>
                </c:pt>
                <c:pt idx="510">
                  <c:v>2.1537381314525499</c:v>
                </c:pt>
                <c:pt idx="511">
                  <c:v>2.1573063214336199</c:v>
                </c:pt>
                <c:pt idx="512">
                  <c:v>2.1606238420413701</c:v>
                </c:pt>
                <c:pt idx="513">
                  <c:v>2.1637573818569602</c:v>
                </c:pt>
                <c:pt idx="514">
                  <c:v>2.1667589987246401</c:v>
                </c:pt>
                <c:pt idx="515">
                  <c:v>2.1696683283662801</c:v>
                </c:pt>
                <c:pt idx="516">
                  <c:v>2.1725157094112499</c:v>
                </c:pt>
                <c:pt idx="517">
                  <c:v>2.17532490385496</c:v>
                </c:pt>
                <c:pt idx="518">
                  <c:v>2.1781151927807101</c:v>
                </c:pt>
                <c:pt idx="519">
                  <c:v>2.1809029350675599</c:v>
                </c:pt>
                <c:pt idx="520">
                  <c:v>2.1837027342791999</c:v>
                </c:pt>
                <c:pt idx="521">
                  <c:v>2.1865283475188799</c:v>
                </c:pt>
                <c:pt idx="522">
                  <c:v>2.1893930294557302</c:v>
                </c:pt>
                <c:pt idx="523">
                  <c:v>2.1923077430992999</c:v>
                </c:pt>
                <c:pt idx="524">
                  <c:v>2.1952800246092901</c:v>
                </c:pt>
                <c:pt idx="525">
                  <c:v>2.19832071037199</c:v>
                </c:pt>
                <c:pt idx="526">
                  <c:v>2.2014439098704601</c:v>
                </c:pt>
                <c:pt idx="527">
                  <c:v>2.2046673114348101</c:v>
                </c:pt>
                <c:pt idx="528">
                  <c:v>2.20801313202392</c:v>
                </c:pt>
                <c:pt idx="529">
                  <c:v>2.2115099310070199</c:v>
                </c:pt>
                <c:pt idx="530">
                  <c:v>2.2151958640759299</c:v>
                </c:pt>
                <c:pt idx="531">
                  <c:v>2.2191247517128101</c:v>
                </c:pt>
                <c:pt idx="532">
                  <c:v>2.2233785102203099</c:v>
                </c:pt>
                <c:pt idx="533">
                  <c:v>2.2280968268914401</c:v>
                </c:pt>
                <c:pt idx="534">
                  <c:v>2.23356911347659</c:v>
                </c:pt>
                <c:pt idx="535">
                  <c:v>2.2407211054311502</c:v>
                </c:pt>
                <c:pt idx="536">
                  <c:v>2.2475824896863199</c:v>
                </c:pt>
                <c:pt idx="537">
                  <c:v>2.2531734632442402</c:v>
                </c:pt>
                <c:pt idx="538">
                  <c:v>2.2582195366405799</c:v>
                </c:pt>
                <c:pt idx="539">
                  <c:v>2.2627759194810202</c:v>
                </c:pt>
                <c:pt idx="540">
                  <c:v>2.2669355768980202</c:v>
                </c:pt>
                <c:pt idx="541">
                  <c:v>2.27078558116055</c:v>
                </c:pt>
                <c:pt idx="542">
                  <c:v>2.2743967854193001</c:v>
                </c:pt>
                <c:pt idx="543">
                  <c:v>2.2778243890968701</c:v>
                </c:pt>
                <c:pt idx="544">
                  <c:v>2.28111114550665</c:v>
                </c:pt>
                <c:pt idx="545">
                  <c:v>2.28429062314106</c:v>
                </c:pt>
                <c:pt idx="546">
                  <c:v>2.2873898784105902</c:v>
                </c:pt>
                <c:pt idx="547">
                  <c:v>2.2904315101828701</c:v>
                </c:pt>
                <c:pt idx="548">
                  <c:v>2.2934267876404002</c:v>
                </c:pt>
                <c:pt idx="549">
                  <c:v>2.2963865023592001</c:v>
                </c:pt>
                <c:pt idx="550">
                  <c:v>2.2993235214342</c:v>
                </c:pt>
                <c:pt idx="551">
                  <c:v>2.30225203414038</c:v>
                </c:pt>
                <c:pt idx="552">
                  <c:v>2.30518742279639</c:v>
                </c:pt>
                <c:pt idx="553">
                  <c:v>2.3081465823288401</c:v>
                </c:pt>
                <c:pt idx="554">
                  <c:v>2.31114864895966</c:v>
                </c:pt>
                <c:pt idx="555">
                  <c:v>2.3142162342600501</c:v>
                </c:pt>
                <c:pt idx="556">
                  <c:v>2.3173774547302499</c:v>
                </c:pt>
                <c:pt idx="557">
                  <c:v>2.3206694261289198</c:v>
                </c:pt>
                <c:pt idx="558">
                  <c:v>2.3241448097056798</c:v>
                </c:pt>
                <c:pt idx="559">
                  <c:v>2.3278856742804601</c:v>
                </c:pt>
                <c:pt idx="560">
                  <c:v>2.3320388223975401</c:v>
                </c:pt>
                <c:pt idx="561">
                  <c:v>2.33693944724636</c:v>
                </c:pt>
                <c:pt idx="562">
                  <c:v>2.3426259223795198</c:v>
                </c:pt>
                <c:pt idx="563">
                  <c:v>2.34794731292512</c:v>
                </c:pt>
                <c:pt idx="564">
                  <c:v>2.35229942950015</c:v>
                </c:pt>
                <c:pt idx="565">
                  <c:v>2.3562791464038302</c:v>
                </c:pt>
                <c:pt idx="566">
                  <c:v>2.3599457207421</c:v>
                </c:pt>
                <c:pt idx="567">
                  <c:v>2.3633751247422201</c:v>
                </c:pt>
                <c:pt idx="568">
                  <c:v>2.3666346342152802</c:v>
                </c:pt>
                <c:pt idx="569">
                  <c:v>2.3697782073429501</c:v>
                </c:pt>
                <c:pt idx="570">
                  <c:v>2.3728482170015601</c:v>
                </c:pt>
                <c:pt idx="571">
                  <c:v>2.3758784642720499</c:v>
                </c:pt>
                <c:pt idx="572">
                  <c:v>2.3788969829347399</c:v>
                </c:pt>
                <c:pt idx="573">
                  <c:v>2.3819283535003599</c:v>
                </c:pt>
                <c:pt idx="574">
                  <c:v>2.3849956141463799</c:v>
                </c:pt>
                <c:pt idx="575">
                  <c:v>2.3881219582057902</c:v>
                </c:pt>
                <c:pt idx="576">
                  <c:v>2.3913324490660002</c:v>
                </c:pt>
                <c:pt idx="577">
                  <c:v>2.3946553242705702</c:v>
                </c:pt>
                <c:pt idx="578">
                  <c:v>2.3981132080336698</c:v>
                </c:pt>
                <c:pt idx="579">
                  <c:v>2.4017329505505498</c:v>
                </c:pt>
                <c:pt idx="580">
                  <c:v>2.4055551527540899</c:v>
                </c:pt>
                <c:pt idx="581">
                  <c:v>2.4096390968075498</c:v>
                </c:pt>
                <c:pt idx="582">
                  <c:v>2.4140739848044501</c:v>
                </c:pt>
                <c:pt idx="583">
                  <c:v>2.4190047235100098</c:v>
                </c:pt>
                <c:pt idx="584">
                  <c:v>2.42470182955444</c:v>
                </c:pt>
                <c:pt idx="585">
                  <c:v>2.4318381460734999</c:v>
                </c:pt>
                <c:pt idx="586">
                  <c:v>2.43948529356387</c:v>
                </c:pt>
                <c:pt idx="587">
                  <c:v>2.4467154503919102</c:v>
                </c:pt>
                <c:pt idx="588">
                  <c:v>2.4533985781638599</c:v>
                </c:pt>
                <c:pt idx="589">
                  <c:v>2.45963987872496</c:v>
                </c:pt>
                <c:pt idx="590">
                  <c:v>2.46556327904349</c:v>
                </c:pt>
                <c:pt idx="591">
                  <c:v>2.4712608183163298</c:v>
                </c:pt>
                <c:pt idx="592">
                  <c:v>2.4767923652305099</c:v>
                </c:pt>
                <c:pt idx="593">
                  <c:v>2.4821967423715598</c:v>
                </c:pt>
                <c:pt idx="594">
                  <c:v>2.4875033281357299</c:v>
                </c:pt>
                <c:pt idx="595">
                  <c:v>2.4927413643493099</c:v>
                </c:pt>
                <c:pt idx="596">
                  <c:v>2.4979373975315502</c:v>
                </c:pt>
                <c:pt idx="597">
                  <c:v>2.5030925732572702</c:v>
                </c:pt>
                <c:pt idx="598">
                  <c:v>2.5082339778992901</c:v>
                </c:pt>
                <c:pt idx="599">
                  <c:v>2.51341865558634</c:v>
                </c:pt>
                <c:pt idx="600">
                  <c:v>2.5187348528901201</c:v>
                </c:pt>
                <c:pt idx="601">
                  <c:v>2.5243176512030501</c:v>
                </c:pt>
                <c:pt idx="602">
                  <c:v>2.5303993338948798</c:v>
                </c:pt>
                <c:pt idx="603">
                  <c:v>2.5374978729838098</c:v>
                </c:pt>
                <c:pt idx="604">
                  <c:v>2.54552484048628</c:v>
                </c:pt>
                <c:pt idx="605">
                  <c:v>2.5529944678708199</c:v>
                </c:pt>
                <c:pt idx="606">
                  <c:v>2.5591965731681801</c:v>
                </c:pt>
                <c:pt idx="607">
                  <c:v>2.5649924398461299</c:v>
                </c:pt>
                <c:pt idx="608">
                  <c:v>2.5705471419695902</c:v>
                </c:pt>
                <c:pt idx="609">
                  <c:v>2.5760612508802399</c:v>
                </c:pt>
                <c:pt idx="610">
                  <c:v>2.5817762759015599</c:v>
                </c:pt>
                <c:pt idx="611">
                  <c:v>2.5880716983497498</c:v>
                </c:pt>
                <c:pt idx="612">
                  <c:v>2.59600296594189</c:v>
                </c:pt>
                <c:pt idx="613">
                  <c:v>2.6054471911194002</c:v>
                </c:pt>
                <c:pt idx="614">
                  <c:v>2.61316466287784</c:v>
                </c:pt>
                <c:pt idx="615">
                  <c:v>2.6193859865919</c:v>
                </c:pt>
                <c:pt idx="616">
                  <c:v>2.6251099957888702</c:v>
                </c:pt>
                <c:pt idx="617">
                  <c:v>2.6304962688171201</c:v>
                </c:pt>
                <c:pt idx="618">
                  <c:v>2.6357218253495298</c:v>
                </c:pt>
                <c:pt idx="619">
                  <c:v>2.6409635050175599</c:v>
                </c:pt>
                <c:pt idx="620">
                  <c:v>2.64642372186167</c:v>
                </c:pt>
                <c:pt idx="621">
                  <c:v>2.6524124612803002</c:v>
                </c:pt>
                <c:pt idx="622">
                  <c:v>2.65971062841394</c:v>
                </c:pt>
                <c:pt idx="623">
                  <c:v>2.6683319072487302</c:v>
                </c:pt>
                <c:pt idx="624">
                  <c:v>2.6755278145858199</c:v>
                </c:pt>
                <c:pt idx="625">
                  <c:v>2.6813218070397702</c:v>
                </c:pt>
                <c:pt idx="626">
                  <c:v>2.68656604966819</c:v>
                </c:pt>
                <c:pt idx="627">
                  <c:v>2.6913421124169199</c:v>
                </c:pt>
                <c:pt idx="628">
                  <c:v>2.6957583720775999</c:v>
                </c:pt>
                <c:pt idx="629">
                  <c:v>2.6999104521876598</c:v>
                </c:pt>
                <c:pt idx="630">
                  <c:v>2.7038740155464298</c:v>
                </c:pt>
                <c:pt idx="631">
                  <c:v>2.7077047613023399</c:v>
                </c:pt>
                <c:pt idx="632">
                  <c:v>2.71144344147051</c:v>
                </c:pt>
                <c:pt idx="633">
                  <c:v>2.7151241256920602</c:v>
                </c:pt>
                <c:pt idx="634">
                  <c:v>2.7187763380318999</c:v>
                </c:pt>
                <c:pt idx="635">
                  <c:v>2.7224271346053102</c:v>
                </c:pt>
                <c:pt idx="636">
                  <c:v>2.7261031401731701</c:v>
                </c:pt>
                <c:pt idx="637">
                  <c:v>2.7298327652697099</c:v>
                </c:pt>
                <c:pt idx="638">
                  <c:v>2.7336490333969099</c:v>
                </c:pt>
                <c:pt idx="639">
                  <c:v>2.7375938530943702</c:v>
                </c:pt>
                <c:pt idx="640">
                  <c:v>2.7417255973632599</c:v>
                </c:pt>
                <c:pt idx="641">
                  <c:v>2.7461349410789002</c:v>
                </c:pt>
                <c:pt idx="642">
                  <c:v>2.7509855955005298</c:v>
                </c:pt>
                <c:pt idx="643">
                  <c:v>2.7566629444559401</c:v>
                </c:pt>
                <c:pt idx="644">
                  <c:v>2.7642686556771601</c:v>
                </c:pt>
                <c:pt idx="645">
                  <c:v>2.77115126093135</c:v>
                </c:pt>
                <c:pt idx="646">
                  <c:v>2.7759766641109902</c:v>
                </c:pt>
                <c:pt idx="647">
                  <c:v>2.7803695386709801</c:v>
                </c:pt>
                <c:pt idx="648">
                  <c:v>2.78435950054851</c:v>
                </c:pt>
                <c:pt idx="649">
                  <c:v>2.7880207046991399</c:v>
                </c:pt>
                <c:pt idx="650">
                  <c:v>2.7914273654717099</c:v>
                </c:pt>
                <c:pt idx="651">
                  <c:v>2.7946412270433099</c:v>
                </c:pt>
                <c:pt idx="652">
                  <c:v>2.7977106162844501</c:v>
                </c:pt>
                <c:pt idx="653">
                  <c:v>2.8006727874028101</c:v>
                </c:pt>
                <c:pt idx="654">
                  <c:v>2.8035566880036402</c:v>
                </c:pt>
                <c:pt idx="655">
                  <c:v>2.80638532610639</c:v>
                </c:pt>
                <c:pt idx="656">
                  <c:v>2.8091748476442402</c:v>
                </c:pt>
                <c:pt idx="657">
                  <c:v>2.8119394909247801</c:v>
                </c:pt>
                <c:pt idx="658">
                  <c:v>2.81469260747334</c:v>
                </c:pt>
                <c:pt idx="659">
                  <c:v>2.8174463066638098</c:v>
                </c:pt>
                <c:pt idx="660">
                  <c:v>2.8202126475559801</c:v>
                </c:pt>
                <c:pt idx="661">
                  <c:v>2.8230046583129802</c:v>
                </c:pt>
                <c:pt idx="662">
                  <c:v>2.8258368332761599</c:v>
                </c:pt>
                <c:pt idx="663">
                  <c:v>2.8287259192646799</c:v>
                </c:pt>
                <c:pt idx="664">
                  <c:v>2.83169212939457</c:v>
                </c:pt>
                <c:pt idx="665">
                  <c:v>2.83476108876815</c:v>
                </c:pt>
                <c:pt idx="666">
                  <c:v>2.8379671681380501</c:v>
                </c:pt>
                <c:pt idx="667">
                  <c:v>2.8413597358811802</c:v>
                </c:pt>
                <c:pt idx="668">
                  <c:v>2.8450164268378502</c:v>
                </c:pt>
                <c:pt idx="669">
                  <c:v>2.8490770343078502</c:v>
                </c:pt>
                <c:pt idx="670">
                  <c:v>2.85386375884024</c:v>
                </c:pt>
                <c:pt idx="671">
                  <c:v>2.8609936562532501</c:v>
                </c:pt>
                <c:pt idx="672">
                  <c:v>2.86751428921949</c:v>
                </c:pt>
                <c:pt idx="673">
                  <c:v>2.8720147840811299</c:v>
                </c:pt>
                <c:pt idx="674">
                  <c:v>2.8760988005850701</c:v>
                </c:pt>
                <c:pt idx="675">
                  <c:v>2.87980364880258</c:v>
                </c:pt>
                <c:pt idx="676">
                  <c:v>2.8832045316481398</c:v>
                </c:pt>
                <c:pt idx="677">
                  <c:v>2.8863729377615401</c:v>
                </c:pt>
                <c:pt idx="678">
                  <c:v>2.8893664826151699</c:v>
                </c:pt>
                <c:pt idx="679">
                  <c:v>2.89222913230607</c:v>
                </c:pt>
                <c:pt idx="680">
                  <c:v>2.8949939758391299</c:v>
                </c:pt>
                <c:pt idx="681">
                  <c:v>2.8976860646493998</c:v>
                </c:pt>
                <c:pt idx="682">
                  <c:v>2.9003247039347402</c:v>
                </c:pt>
                <c:pt idx="683">
                  <c:v>2.9029251614910301</c:v>
                </c:pt>
                <c:pt idx="684">
                  <c:v>2.9054999072728802</c:v>
                </c:pt>
                <c:pt idx="685">
                  <c:v>2.9080595100349602</c:v>
                </c:pt>
                <c:pt idx="686">
                  <c:v>2.9106124021543098</c:v>
                </c:pt>
                <c:pt idx="687">
                  <c:v>2.9131649043092098</c:v>
                </c:pt>
                <c:pt idx="688">
                  <c:v>2.9157238039623499</c:v>
                </c:pt>
                <c:pt idx="689">
                  <c:v>2.9182962897825999</c:v>
                </c:pt>
                <c:pt idx="690">
                  <c:v>2.9208900224079102</c:v>
                </c:pt>
                <c:pt idx="691">
                  <c:v>2.92351330815386</c:v>
                </c:pt>
                <c:pt idx="692">
                  <c:v>2.92617537092561</c:v>
                </c:pt>
                <c:pt idx="693">
                  <c:v>2.9288867429386198</c:v>
                </c:pt>
                <c:pt idx="694">
                  <c:v>2.9316598250238299</c:v>
                </c:pt>
                <c:pt idx="695">
                  <c:v>2.9345097140534802</c:v>
                </c:pt>
                <c:pt idx="696">
                  <c:v>2.9374554810443199</c:v>
                </c:pt>
                <c:pt idx="697">
                  <c:v>2.9405222610864099</c:v>
                </c:pt>
                <c:pt idx="698">
                  <c:v>2.9437449234887199</c:v>
                </c:pt>
                <c:pt idx="699">
                  <c:v>2.9471751471024898</c:v>
                </c:pt>
                <c:pt idx="700">
                  <c:v>2.95089696358415</c:v>
                </c:pt>
                <c:pt idx="701">
                  <c:v>2.9550685779039001</c:v>
                </c:pt>
                <c:pt idx="702">
                  <c:v>2.9600870664796401</c:v>
                </c:pt>
                <c:pt idx="703">
                  <c:v>2.96682481570565</c:v>
                </c:pt>
                <c:pt idx="704">
                  <c:v>2.9729127351253499</c:v>
                </c:pt>
                <c:pt idx="705">
                  <c:v>2.97718227769988</c:v>
                </c:pt>
                <c:pt idx="706">
                  <c:v>2.9810726160021201</c:v>
                </c:pt>
                <c:pt idx="707">
                  <c:v>2.9846092907281401</c:v>
                </c:pt>
                <c:pt idx="708">
                  <c:v>2.98785492064202</c:v>
                </c:pt>
                <c:pt idx="709">
                  <c:v>2.99087203304066</c:v>
                </c:pt>
                <c:pt idx="710">
                  <c:v>2.9937125883981599</c:v>
                </c:pt>
                <c:pt idx="711">
                  <c:v>2.9964171402733299</c:v>
                </c:pt>
                <c:pt idx="712">
                  <c:v>2.9990167486299999</c:v>
                </c:pt>
                <c:pt idx="713">
                  <c:v>3.0015352564212199</c:v>
                </c:pt>
                <c:pt idx="714">
                  <c:v>3.0039912353628599</c:v>
                </c:pt>
                <c:pt idx="715">
                  <c:v>3.0063994865677399</c:v>
                </c:pt>
                <c:pt idx="716">
                  <c:v>3.0087721542553201</c:v>
                </c:pt>
                <c:pt idx="717">
                  <c:v>3.0111186388943199</c:v>
                </c:pt>
                <c:pt idx="718">
                  <c:v>3.01344671760795</c:v>
                </c:pt>
                <c:pt idx="719">
                  <c:v>3.01576208782634</c:v>
                </c:pt>
                <c:pt idx="720">
                  <c:v>3.018070949972</c:v>
                </c:pt>
                <c:pt idx="721">
                  <c:v>3.0203798456188702</c:v>
                </c:pt>
                <c:pt idx="722">
                  <c:v>3.0226956480838898</c:v>
                </c:pt>
                <c:pt idx="723">
                  <c:v>3.0250256554197801</c:v>
                </c:pt>
                <c:pt idx="724">
                  <c:v>3.0273777651607499</c:v>
                </c:pt>
                <c:pt idx="725">
                  <c:v>3.0297607321215101</c:v>
                </c:pt>
                <c:pt idx="726">
                  <c:v>3.0321845311723199</c:v>
                </c:pt>
                <c:pt idx="727">
                  <c:v>3.0346608728136801</c:v>
                </c:pt>
                <c:pt idx="728">
                  <c:v>3.0372039605592702</c:v>
                </c:pt>
                <c:pt idx="729">
                  <c:v>3.0398316553484301</c:v>
                </c:pt>
                <c:pt idx="730">
                  <c:v>3.0425673691643098</c:v>
                </c:pt>
                <c:pt idx="731">
                  <c:v>3.0454433675800998</c:v>
                </c:pt>
                <c:pt idx="732">
                  <c:v>3.0485070793734499</c:v>
                </c:pt>
                <c:pt idx="733">
                  <c:v>3.0518347859203399</c:v>
                </c:pt>
                <c:pt idx="734">
                  <c:v>3.0555676725027299</c:v>
                </c:pt>
                <c:pt idx="735">
                  <c:v>3.0600476574020199</c:v>
                </c:pt>
                <c:pt idx="736">
                  <c:v>3.0652728604810102</c:v>
                </c:pt>
                <c:pt idx="737">
                  <c:v>3.0701168437013702</c:v>
                </c:pt>
                <c:pt idx="738">
                  <c:v>3.07401777574196</c:v>
                </c:pt>
                <c:pt idx="739">
                  <c:v>3.07756253461937</c:v>
                </c:pt>
                <c:pt idx="740">
                  <c:v>3.0808044271498698</c:v>
                </c:pt>
                <c:pt idx="741">
                  <c:v>3.0838108076823398</c:v>
                </c:pt>
                <c:pt idx="742">
                  <c:v>3.0866404548577502</c:v>
                </c:pt>
                <c:pt idx="743">
                  <c:v>3.0893395209602899</c:v>
                </c:pt>
                <c:pt idx="744">
                  <c:v>3.0919430665213699</c:v>
                </c:pt>
                <c:pt idx="745">
                  <c:v>3.0944776634214501</c:v>
                </c:pt>
                <c:pt idx="746">
                  <c:v>3.0969637389095799</c:v>
                </c:pt>
                <c:pt idx="747">
                  <c:v>3.0994173953048501</c:v>
                </c:pt>
                <c:pt idx="748">
                  <c:v>3.1018517515575601</c:v>
                </c:pt>
                <c:pt idx="749">
                  <c:v>3.1042779189810101</c:v>
                </c:pt>
                <c:pt idx="750">
                  <c:v>3.10670571752178</c:v>
                </c:pt>
                <c:pt idx="751">
                  <c:v>3.1091442173352899</c:v>
                </c:pt>
                <c:pt idx="752">
                  <c:v>3.1116021701741401</c:v>
                </c:pt>
                <c:pt idx="753">
                  <c:v>3.1140883804226198</c:v>
                </c:pt>
                <c:pt idx="754">
                  <c:v>3.1166116094978098</c:v>
                </c:pt>
                <c:pt idx="755">
                  <c:v>3.1191793364968299</c:v>
                </c:pt>
                <c:pt idx="756">
                  <c:v>3.1218008494493699</c:v>
                </c:pt>
                <c:pt idx="757">
                  <c:v>3.1244873674481801</c:v>
                </c:pt>
                <c:pt idx="758">
                  <c:v>3.1272524545606402</c:v>
                </c:pt>
                <c:pt idx="759">
                  <c:v>3.1301074538533999</c:v>
                </c:pt>
                <c:pt idx="760">
                  <c:v>3.1330676323495301</c:v>
                </c:pt>
                <c:pt idx="761">
                  <c:v>3.1361539801800999</c:v>
                </c:pt>
                <c:pt idx="762">
                  <c:v>3.1393950568258502</c:v>
                </c:pt>
                <c:pt idx="763">
                  <c:v>3.14283068355105</c:v>
                </c:pt>
                <c:pt idx="764">
                  <c:v>3.1465192479583601</c:v>
                </c:pt>
                <c:pt idx="765">
                  <c:v>3.1505534953661698</c:v>
                </c:pt>
                <c:pt idx="766">
                  <c:v>3.1551011473350501</c:v>
                </c:pt>
                <c:pt idx="767">
                  <c:v>3.1605499322619499</c:v>
                </c:pt>
                <c:pt idx="768">
                  <c:v>3.16699070985735</c:v>
                </c:pt>
                <c:pt idx="769">
                  <c:v>3.1730706063423399</c:v>
                </c:pt>
                <c:pt idx="770">
                  <c:v>3.1781052830297201</c:v>
                </c:pt>
                <c:pt idx="771">
                  <c:v>3.1827178501948401</c:v>
                </c:pt>
                <c:pt idx="772">
                  <c:v>3.1869596317764</c:v>
                </c:pt>
                <c:pt idx="773">
                  <c:v>3.1909042447232601</c:v>
                </c:pt>
                <c:pt idx="774">
                  <c:v>3.1946184258686499</c:v>
                </c:pt>
                <c:pt idx="775">
                  <c:v>3.1981558561579999</c:v>
                </c:pt>
                <c:pt idx="776">
                  <c:v>3.2015582150966302</c:v>
                </c:pt>
                <c:pt idx="777">
                  <c:v>3.2048578706585999</c:v>
                </c:pt>
                <c:pt idx="778">
                  <c:v>3.20808047623161</c:v>
                </c:pt>
                <c:pt idx="779">
                  <c:v>3.2112470713922598</c:v>
                </c:pt>
                <c:pt idx="780">
                  <c:v>3.2143756970409698</c:v>
                </c:pt>
                <c:pt idx="781">
                  <c:v>3.2174821646190201</c:v>
                </c:pt>
                <c:pt idx="782">
                  <c:v>3.2205736543731001</c:v>
                </c:pt>
                <c:pt idx="783">
                  <c:v>3.22365788110791</c:v>
                </c:pt>
                <c:pt idx="784">
                  <c:v>3.22674465673385</c:v>
                </c:pt>
                <c:pt idx="785">
                  <c:v>3.2298468745647799</c:v>
                </c:pt>
                <c:pt idx="786">
                  <c:v>3.2329802549913098</c:v>
                </c:pt>
                <c:pt idx="787">
                  <c:v>3.23616374473451</c:v>
                </c:pt>
                <c:pt idx="788">
                  <c:v>3.2394206026997101</c:v>
                </c:pt>
                <c:pt idx="789">
                  <c:v>3.24278043905686</c:v>
                </c:pt>
                <c:pt idx="790">
                  <c:v>3.24628290094119</c:v>
                </c:pt>
                <c:pt idx="791">
                  <c:v>3.2499846998071402</c:v>
                </c:pt>
                <c:pt idx="792">
                  <c:v>3.25397456095404</c:v>
                </c:pt>
                <c:pt idx="793">
                  <c:v>3.2584112542747201</c:v>
                </c:pt>
                <c:pt idx="794">
                  <c:v>3.2636572272770201</c:v>
                </c:pt>
                <c:pt idx="795">
                  <c:v>3.2696310290492798</c:v>
                </c:pt>
                <c:pt idx="796">
                  <c:v>3.2752318362228299</c:v>
                </c:pt>
                <c:pt idx="797">
                  <c:v>3.2798693037157598</c:v>
                </c:pt>
                <c:pt idx="798">
                  <c:v>3.28414150889038</c:v>
                </c:pt>
                <c:pt idx="799">
                  <c:v>3.2881150722124901</c:v>
                </c:pt>
                <c:pt idx="800">
                  <c:v>3.2918734123429001</c:v>
                </c:pt>
                <c:pt idx="801">
                  <c:v>3.2954920954925702</c:v>
                </c:pt>
                <c:pt idx="802">
                  <c:v>3.29903494706328</c:v>
                </c:pt>
                <c:pt idx="803">
                  <c:v>3.3025567659394999</c:v>
                </c:pt>
                <c:pt idx="804">
                  <c:v>3.30610782998325</c:v>
                </c:pt>
                <c:pt idx="805">
                  <c:v>3.30973915007747</c:v>
                </c:pt>
                <c:pt idx="806">
                  <c:v>3.3135091378543402</c:v>
                </c:pt>
                <c:pt idx="807">
                  <c:v>3.3174940352316802</c:v>
                </c:pt>
                <c:pt idx="808">
                  <c:v>3.3218085923186802</c:v>
                </c:pt>
                <c:pt idx="809">
                  <c:v>3.3266594176741302</c:v>
                </c:pt>
                <c:pt idx="810">
                  <c:v>3.3325204364966701</c:v>
                </c:pt>
                <c:pt idx="811">
                  <c:v>3.3418953849973798</c:v>
                </c:pt>
                <c:pt idx="812">
                  <c:v>3.3504962802940099</c:v>
                </c:pt>
                <c:pt idx="813">
                  <c:v>3.3564209874657598</c:v>
                </c:pt>
                <c:pt idx="814">
                  <c:v>3.361901822993</c:v>
                </c:pt>
                <c:pt idx="815">
                  <c:v>3.36707327903892</c:v>
                </c:pt>
                <c:pt idx="816">
                  <c:v>3.3720997827675498</c:v>
                </c:pt>
                <c:pt idx="817">
                  <c:v>3.3771501968646298</c:v>
                </c:pt>
                <c:pt idx="818">
                  <c:v>3.3824207640077302</c:v>
                </c:pt>
                <c:pt idx="819">
                  <c:v>3.3882170840204999</c:v>
                </c:pt>
                <c:pt idx="820">
                  <c:v>3.3953366451359801</c:v>
                </c:pt>
                <c:pt idx="821">
                  <c:v>3.40344348503996</c:v>
                </c:pt>
                <c:pt idx="822">
                  <c:v>3.4101603954033202</c:v>
                </c:pt>
                <c:pt idx="823">
                  <c:v>3.4155972300799702</c:v>
                </c:pt>
                <c:pt idx="824">
                  <c:v>3.42052802311298</c:v>
                </c:pt>
                <c:pt idx="825">
                  <c:v>3.4250216927946502</c:v>
                </c:pt>
                <c:pt idx="826">
                  <c:v>3.4291742089294099</c:v>
                </c:pt>
                <c:pt idx="827">
                  <c:v>3.4330719620104801</c:v>
                </c:pt>
                <c:pt idx="828">
                  <c:v>3.4367804837331501</c:v>
                </c:pt>
                <c:pt idx="829">
                  <c:v>3.4403501781674199</c:v>
                </c:pt>
                <c:pt idx="830">
                  <c:v>3.44382153436012</c:v>
                </c:pt>
                <c:pt idx="831">
                  <c:v>3.4472275915006998</c:v>
                </c:pt>
                <c:pt idx="832">
                  <c:v>3.4505963324667301</c:v>
                </c:pt>
                <c:pt idx="833">
                  <c:v>3.4539527912013099</c:v>
                </c:pt>
                <c:pt idx="834">
                  <c:v>3.4573209546524</c:v>
                </c:pt>
                <c:pt idx="835">
                  <c:v>3.4607256692193</c:v>
                </c:pt>
                <c:pt idx="836">
                  <c:v>3.4641948835630498</c:v>
                </c:pt>
                <c:pt idx="837">
                  <c:v>3.4677627995562199</c:v>
                </c:pt>
                <c:pt idx="838">
                  <c:v>3.4714750974028199</c:v>
                </c:pt>
                <c:pt idx="839">
                  <c:v>3.4753990704451101</c:v>
                </c:pt>
                <c:pt idx="840">
                  <c:v>3.4796471225324899</c:v>
                </c:pt>
                <c:pt idx="841">
                  <c:v>3.4844476496321599</c:v>
                </c:pt>
                <c:pt idx="842">
                  <c:v>3.4905166278922701</c:v>
                </c:pt>
                <c:pt idx="843">
                  <c:v>3.49676988520137</c:v>
                </c:pt>
                <c:pt idx="844">
                  <c:v>3.5018362769993199</c:v>
                </c:pt>
                <c:pt idx="845">
                  <c:v>3.5060012902876698</c:v>
                </c:pt>
                <c:pt idx="846">
                  <c:v>3.5098075933200499</c:v>
                </c:pt>
                <c:pt idx="847">
                  <c:v>3.51329344747298</c:v>
                </c:pt>
                <c:pt idx="848">
                  <c:v>3.5165186504796901</c:v>
                </c:pt>
                <c:pt idx="849">
                  <c:v>3.51953978298357</c:v>
                </c:pt>
                <c:pt idx="850">
                  <c:v>3.5224035430134699</c:v>
                </c:pt>
                <c:pt idx="851">
                  <c:v>3.5251466530950299</c:v>
                </c:pt>
                <c:pt idx="852">
                  <c:v>3.5277976358139802</c:v>
                </c:pt>
                <c:pt idx="853">
                  <c:v>3.5303787874796</c:v>
                </c:pt>
                <c:pt idx="854">
                  <c:v>3.5329078578730502</c:v>
                </c:pt>
                <c:pt idx="855">
                  <c:v>3.5353988724441798</c:v>
                </c:pt>
                <c:pt idx="856">
                  <c:v>3.53786186089118</c:v>
                </c:pt>
                <c:pt idx="857">
                  <c:v>3.5403063002754198</c:v>
                </c:pt>
                <c:pt idx="858">
                  <c:v>3.54274122467227</c:v>
                </c:pt>
                <c:pt idx="859">
                  <c:v>3.5451754180097699</c:v>
                </c:pt>
                <c:pt idx="860">
                  <c:v>3.5476176547920799</c:v>
                </c:pt>
                <c:pt idx="861">
                  <c:v>3.5500769814162099</c:v>
                </c:pt>
                <c:pt idx="862">
                  <c:v>3.5525630498731502</c:v>
                </c:pt>
                <c:pt idx="863">
                  <c:v>3.55508653319299</c:v>
                </c:pt>
                <c:pt idx="864">
                  <c:v>3.55765967497807</c:v>
                </c:pt>
                <c:pt idx="865">
                  <c:v>3.5602970635461801</c:v>
                </c:pt>
                <c:pt idx="866">
                  <c:v>3.5630167934155699</c:v>
                </c:pt>
                <c:pt idx="867">
                  <c:v>3.5658423263639398</c:v>
                </c:pt>
                <c:pt idx="868">
                  <c:v>3.56880570378067</c:v>
                </c:pt>
                <c:pt idx="869">
                  <c:v>3.5719536271603101</c:v>
                </c:pt>
                <c:pt idx="870">
                  <c:v>3.57536050417922</c:v>
                </c:pt>
                <c:pt idx="871">
                  <c:v>3.5791622910581702</c:v>
                </c:pt>
                <c:pt idx="872">
                  <c:v>3.5836802200880999</c:v>
                </c:pt>
                <c:pt idx="873">
                  <c:v>3.5897962915588502</c:v>
                </c:pt>
                <c:pt idx="874">
                  <c:v>3.5953965202896399</c:v>
                </c:pt>
                <c:pt idx="875">
                  <c:v>3.5996550869475601</c:v>
                </c:pt>
                <c:pt idx="876">
                  <c:v>3.6031876774602001</c:v>
                </c:pt>
                <c:pt idx="877">
                  <c:v>3.6064609140919499</c:v>
                </c:pt>
                <c:pt idx="878">
                  <c:v>3.6095092330570702</c:v>
                </c:pt>
                <c:pt idx="879">
                  <c:v>3.6123751080090298</c:v>
                </c:pt>
                <c:pt idx="880">
                  <c:v>3.6150971283306501</c:v>
                </c:pt>
                <c:pt idx="881">
                  <c:v>3.6177070322149598</c:v>
                </c:pt>
                <c:pt idx="882">
                  <c:v>3.62022997820916</c:v>
                </c:pt>
                <c:pt idx="883">
                  <c:v>3.6226857277043498</c:v>
                </c:pt>
                <c:pt idx="884">
                  <c:v>3.6250898942508001</c:v>
                </c:pt>
                <c:pt idx="885">
                  <c:v>3.6274550039826301</c:v>
                </c:pt>
                <c:pt idx="886">
                  <c:v>3.6297913268964201</c:v>
                </c:pt>
                <c:pt idx="887">
                  <c:v>3.6321075081032799</c:v>
                </c:pt>
                <c:pt idx="888">
                  <c:v>3.63441104312448</c:v>
                </c:pt>
                <c:pt idx="889">
                  <c:v>3.6367086385445702</c:v>
                </c:pt>
                <c:pt idx="890">
                  <c:v>3.6390064488027898</c:v>
                </c:pt>
                <c:pt idx="891">
                  <c:v>3.6413083181183001</c:v>
                </c:pt>
                <c:pt idx="892">
                  <c:v>3.6436187650959999</c:v>
                </c:pt>
                <c:pt idx="893">
                  <c:v>3.6459428052048501</c:v>
                </c:pt>
                <c:pt idx="894">
                  <c:v>3.6482859083641399</c:v>
                </c:pt>
                <c:pt idx="895">
                  <c:v>3.6506540495480801</c:v>
                </c:pt>
                <c:pt idx="896">
                  <c:v>3.6530538336173399</c:v>
                </c:pt>
                <c:pt idx="897">
                  <c:v>3.6554926569071799</c:v>
                </c:pt>
                <c:pt idx="898">
                  <c:v>3.6579790276661002</c:v>
                </c:pt>
                <c:pt idx="899">
                  <c:v>3.6605229846457101</c:v>
                </c:pt>
                <c:pt idx="900">
                  <c:v>3.6631366848113198</c:v>
                </c:pt>
                <c:pt idx="901">
                  <c:v>3.6658352937544301</c:v>
                </c:pt>
                <c:pt idx="902">
                  <c:v>3.6686383942091298</c:v>
                </c:pt>
                <c:pt idx="903">
                  <c:v>3.67157234514554</c:v>
                </c:pt>
                <c:pt idx="904">
                  <c:v>3.67467453911084</c:v>
                </c:pt>
                <c:pt idx="905">
                  <c:v>3.6780019021985701</c:v>
                </c:pt>
                <c:pt idx="906">
                  <c:v>3.6816505406445601</c:v>
                </c:pt>
                <c:pt idx="907">
                  <c:v>3.6857994189089101</c:v>
                </c:pt>
                <c:pt idx="908">
                  <c:v>3.6909488371472698</c:v>
                </c:pt>
                <c:pt idx="909">
                  <c:v>3.6968805067035002</c:v>
                </c:pt>
                <c:pt idx="910">
                  <c:v>3.7019105163103601</c:v>
                </c:pt>
                <c:pt idx="911">
                  <c:v>3.7060127579484998</c:v>
                </c:pt>
                <c:pt idx="912">
                  <c:v>3.7097330375562199</c:v>
                </c:pt>
                <c:pt idx="913">
                  <c:v>3.7131133332576098</c:v>
                </c:pt>
                <c:pt idx="914">
                  <c:v>3.7162193921997901</c:v>
                </c:pt>
                <c:pt idx="915">
                  <c:v>3.71911196604955</c:v>
                </c:pt>
                <c:pt idx="916">
                  <c:v>3.72183994738067</c:v>
                </c:pt>
                <c:pt idx="917">
                  <c:v>3.7244409054224201</c:v>
                </c:pt>
                <c:pt idx="918">
                  <c:v>3.7269433714717701</c:v>
                </c:pt>
                <c:pt idx="919">
                  <c:v>3.7293691324799698</c:v>
                </c:pt>
                <c:pt idx="920">
                  <c:v>3.7317350946816998</c:v>
                </c:pt>
                <c:pt idx="921">
                  <c:v>3.7340546857294901</c:v>
                </c:pt>
                <c:pt idx="922">
                  <c:v>3.7363388793558898</c:v>
                </c:pt>
                <c:pt idx="923">
                  <c:v>3.7385952714578901</c:v>
                </c:pt>
                <c:pt idx="924">
                  <c:v>3.7408306959841</c:v>
                </c:pt>
                <c:pt idx="925">
                  <c:v>3.7430516521375599</c:v>
                </c:pt>
                <c:pt idx="926">
                  <c:v>3.7452629695627602</c:v>
                </c:pt>
                <c:pt idx="927">
                  <c:v>3.7474694039844199</c:v>
                </c:pt>
                <c:pt idx="928">
                  <c:v>3.74967624451756</c:v>
                </c:pt>
                <c:pt idx="929">
                  <c:v>3.7518892062704001</c:v>
                </c:pt>
                <c:pt idx="930">
                  <c:v>3.7541144410172702</c:v>
                </c:pt>
                <c:pt idx="931">
                  <c:v>3.7563586318600399</c:v>
                </c:pt>
                <c:pt idx="932">
                  <c:v>3.7586291250928898</c:v>
                </c:pt>
                <c:pt idx="933">
                  <c:v>3.7609342311894398</c:v>
                </c:pt>
                <c:pt idx="934">
                  <c:v>3.7632835807104201</c:v>
                </c:pt>
                <c:pt idx="935">
                  <c:v>3.7656886403508598</c:v>
                </c:pt>
                <c:pt idx="936">
                  <c:v>3.76816348157559</c:v>
                </c:pt>
                <c:pt idx="937">
                  <c:v>3.7707259743983199</c:v>
                </c:pt>
                <c:pt idx="938">
                  <c:v>3.77339974518961</c:v>
                </c:pt>
                <c:pt idx="939">
                  <c:v>3.7762176194431998</c:v>
                </c:pt>
                <c:pt idx="940">
                  <c:v>3.7792282626400802</c:v>
                </c:pt>
                <c:pt idx="941">
                  <c:v>3.7825107782186702</c:v>
                </c:pt>
                <c:pt idx="942">
                  <c:v>3.7862140581526602</c:v>
                </c:pt>
                <c:pt idx="943">
                  <c:v>3.7907128484840298</c:v>
                </c:pt>
                <c:pt idx="944">
                  <c:v>3.7955028230852599</c:v>
                </c:pt>
                <c:pt idx="945">
                  <c:v>3.7998967375352</c:v>
                </c:pt>
                <c:pt idx="946">
                  <c:v>3.80350654195805</c:v>
                </c:pt>
                <c:pt idx="947">
                  <c:v>3.8068281447707899</c:v>
                </c:pt>
                <c:pt idx="948">
                  <c:v>3.8099043974536602</c:v>
                </c:pt>
                <c:pt idx="949">
                  <c:v>3.8127884954060698</c:v>
                </c:pt>
                <c:pt idx="950">
                  <c:v>3.8155278068645502</c:v>
                </c:pt>
                <c:pt idx="951">
                  <c:v>3.8181605308086599</c:v>
                </c:pt>
                <c:pt idx="952">
                  <c:v>3.8207165496452502</c:v>
                </c:pt>
                <c:pt idx="953">
                  <c:v>3.82321925289749</c:v>
                </c:pt>
                <c:pt idx="954">
                  <c:v>3.8256872901168801</c:v>
                </c:pt>
                <c:pt idx="955">
                  <c:v>3.8281359981824798</c:v>
                </c:pt>
                <c:pt idx="956">
                  <c:v>3.83057850491865</c:v>
                </c:pt>
                <c:pt idx="957">
                  <c:v>3.8330265800873802</c:v>
                </c:pt>
                <c:pt idx="958">
                  <c:v>3.8354913130280699</c:v>
                </c:pt>
                <c:pt idx="959">
                  <c:v>3.8379836888406098</c:v>
                </c:pt>
                <c:pt idx="960">
                  <c:v>3.84051512806034</c:v>
                </c:pt>
                <c:pt idx="961">
                  <c:v>3.8430980546209401</c:v>
                </c:pt>
                <c:pt idx="962">
                  <c:v>3.8457465681293601</c:v>
                </c:pt>
                <c:pt idx="963">
                  <c:v>3.8484773264258201</c:v>
                </c:pt>
                <c:pt idx="964">
                  <c:v>3.8513079501621799</c:v>
                </c:pt>
                <c:pt idx="965">
                  <c:v>3.8542616785343302</c:v>
                </c:pt>
                <c:pt idx="966">
                  <c:v>3.8573703155702002</c:v>
                </c:pt>
                <c:pt idx="967">
                  <c:v>3.8606773687443399</c:v>
                </c:pt>
                <c:pt idx="968">
                  <c:v>3.8642341451350899</c:v>
                </c:pt>
                <c:pt idx="969">
                  <c:v>3.86812768969485</c:v>
                </c:pt>
                <c:pt idx="970">
                  <c:v>3.87251676839489</c:v>
                </c:pt>
                <c:pt idx="971">
                  <c:v>3.8777555963997701</c:v>
                </c:pt>
                <c:pt idx="972">
                  <c:v>3.8850669127544202</c:v>
                </c:pt>
                <c:pt idx="973">
                  <c:v>3.8920169524773498</c:v>
                </c:pt>
                <c:pt idx="974">
                  <c:v>3.8976399343467198</c:v>
                </c:pt>
                <c:pt idx="975">
                  <c:v>3.9027995980996399</c:v>
                </c:pt>
                <c:pt idx="976">
                  <c:v>3.9076238445067299</c:v>
                </c:pt>
                <c:pt idx="977">
                  <c:v>3.9122473003303799</c:v>
                </c:pt>
                <c:pt idx="978">
                  <c:v>3.9167858770056498</c:v>
                </c:pt>
                <c:pt idx="979">
                  <c:v>3.9213402142606202</c:v>
                </c:pt>
                <c:pt idx="980">
                  <c:v>3.9260070662469801</c:v>
                </c:pt>
                <c:pt idx="981">
                  <c:v>3.9308957330622998</c:v>
                </c:pt>
                <c:pt idx="982">
                  <c:v>3.9361567033699401</c:v>
                </c:pt>
                <c:pt idx="983">
                  <c:v>3.9420526277194399</c:v>
                </c:pt>
                <c:pt idx="984">
                  <c:v>3.9492483510057599</c:v>
                </c:pt>
                <c:pt idx="985">
                  <c:v>3.9597147326739002</c:v>
                </c:pt>
                <c:pt idx="986">
                  <c:v>3.96841180429114</c:v>
                </c:pt>
                <c:pt idx="987">
                  <c:v>3.9751322347315199</c:v>
                </c:pt>
                <c:pt idx="988">
                  <c:v>3.9807560798055301</c:v>
                </c:pt>
                <c:pt idx="989">
                  <c:v>3.9860090954655498</c:v>
                </c:pt>
                <c:pt idx="990">
                  <c:v>3.99097533175703</c:v>
                </c:pt>
                <c:pt idx="991">
                  <c:v>3.9957546407293001</c:v>
                </c:pt>
                <c:pt idx="992">
                  <c:v>4.0004477372466098</c:v>
                </c:pt>
                <c:pt idx="993">
                  <c:v>4.0051597140105901</c:v>
                </c:pt>
                <c:pt idx="994">
                  <c:v>4.0100052012809497</c:v>
                </c:pt>
                <c:pt idx="995">
                  <c:v>4.0151515004788898</c:v>
                </c:pt>
                <c:pt idx="996">
                  <c:v>4.0209422936131203</c:v>
                </c:pt>
                <c:pt idx="997">
                  <c:v>4.0287869771043301</c:v>
                </c:pt>
                <c:pt idx="998">
                  <c:v>4.0360772218350798</c:v>
                </c:pt>
                <c:pt idx="999">
                  <c:v>4.0410931070277503</c:v>
                </c:pt>
                <c:pt idx="1000">
                  <c:v>4.0453369744275598</c:v>
                </c:pt>
                <c:pt idx="1001">
                  <c:v>4.0492550068778899</c:v>
                </c:pt>
                <c:pt idx="1002">
                  <c:v>4.05287395672097</c:v>
                </c:pt>
                <c:pt idx="1003">
                  <c:v>4.0562458443276501</c:v>
                </c:pt>
                <c:pt idx="1004">
                  <c:v>4.0594232426964796</c:v>
                </c:pt>
                <c:pt idx="1005">
                  <c:v>4.0624514026727203</c:v>
                </c:pt>
                <c:pt idx="1006">
                  <c:v>4.0653660347920297</c:v>
                </c:pt>
                <c:pt idx="1007">
                  <c:v>4.0681940300958104</c:v>
                </c:pt>
                <c:pt idx="1008">
                  <c:v>4.0709580393160198</c:v>
                </c:pt>
                <c:pt idx="1009">
                  <c:v>4.0736772809648301</c:v>
                </c:pt>
                <c:pt idx="1010">
                  <c:v>4.0763684419269</c:v>
                </c:pt>
                <c:pt idx="1011">
                  <c:v>4.0790465236438198</c:v>
                </c:pt>
                <c:pt idx="1012">
                  <c:v>4.08172561250601</c:v>
                </c:pt>
                <c:pt idx="1013">
                  <c:v>4.0844196077464803</c:v>
                </c:pt>
                <c:pt idx="1014">
                  <c:v>4.0871429700650603</c:v>
                </c:pt>
                <c:pt idx="1015">
                  <c:v>4.0899115844810199</c:v>
                </c:pt>
                <c:pt idx="1016">
                  <c:v>4.0927438825947702</c:v>
                </c:pt>
                <c:pt idx="1017">
                  <c:v>4.0956624755799096</c:v>
                </c:pt>
                <c:pt idx="1018">
                  <c:v>4.0986967856968102</c:v>
                </c:pt>
                <c:pt idx="1019">
                  <c:v>4.1018877412357604</c:v>
                </c:pt>
                <c:pt idx="1020">
                  <c:v>4.1052972041388296</c:v>
                </c:pt>
                <c:pt idx="1021">
                  <c:v>4.1090302074699396</c:v>
                </c:pt>
                <c:pt idx="1022">
                  <c:v>4.11330299499609</c:v>
                </c:pt>
                <c:pt idx="1023">
                  <c:v>4.1188118571784003</c:v>
                </c:pt>
                <c:pt idx="1024">
                  <c:v>4.1246177406512201</c:v>
                </c:pt>
                <c:pt idx="1025">
                  <c:v>4.1293523099365697</c:v>
                </c:pt>
                <c:pt idx="1026">
                  <c:v>4.1332433474974497</c:v>
                </c:pt>
                <c:pt idx="1027">
                  <c:v>4.1368000604696302</c:v>
                </c:pt>
                <c:pt idx="1028">
                  <c:v>4.1400601640714099</c:v>
                </c:pt>
                <c:pt idx="1029">
                  <c:v>4.1430799546508101</c:v>
                </c:pt>
                <c:pt idx="1030">
                  <c:v>4.1459116817989203</c:v>
                </c:pt>
                <c:pt idx="1031">
                  <c:v>4.14859786164733</c:v>
                </c:pt>
                <c:pt idx="1032">
                  <c:v>4.1511714899176404</c:v>
                </c:pt>
                <c:pt idx="1033">
                  <c:v>4.1536578267244204</c:v>
                </c:pt>
                <c:pt idx="1034">
                  <c:v>4.1560762737998296</c:v>
                </c:pt>
                <c:pt idx="1035">
                  <c:v>4.1584419320829102</c:v>
                </c:pt>
                <c:pt idx="1036">
                  <c:v>4.1607667910741704</c:v>
                </c:pt>
                <c:pt idx="1037">
                  <c:v>4.16306060701202</c:v>
                </c:pt>
                <c:pt idx="1038">
                  <c:v>4.1653315443998702</c:v>
                </c:pt>
                <c:pt idx="1039">
                  <c:v>4.1675866463029596</c:v>
                </c:pt>
                <c:pt idx="1040">
                  <c:v>4.1698307283973799</c:v>
                </c:pt>
                <c:pt idx="1041">
                  <c:v>4.1720681776446504</c:v>
                </c:pt>
                <c:pt idx="1042">
                  <c:v>4.1743036107461799</c:v>
                </c:pt>
                <c:pt idx="1043">
                  <c:v>4.1765417985217699</c:v>
                </c:pt>
                <c:pt idx="1044">
                  <c:v>4.1787876721366404</c:v>
                </c:pt>
                <c:pt idx="1045">
                  <c:v>4.1810463828490301</c:v>
                </c:pt>
                <c:pt idx="1046">
                  <c:v>4.1833234025369199</c:v>
                </c:pt>
                <c:pt idx="1047">
                  <c:v>4.1856246630309304</c:v>
                </c:pt>
                <c:pt idx="1048">
                  <c:v>4.1879567411150598</c:v>
                </c:pt>
                <c:pt idx="1049">
                  <c:v>4.1903271054225497</c:v>
                </c:pt>
                <c:pt idx="1050">
                  <c:v>4.1927444541680803</c:v>
                </c:pt>
                <c:pt idx="1051">
                  <c:v>4.1952191930758103</c:v>
                </c:pt>
                <c:pt idx="1052">
                  <c:v>4.1977641392346898</c:v>
                </c:pt>
                <c:pt idx="1053">
                  <c:v>4.2003956066424299</c:v>
                </c:pt>
                <c:pt idx="1054">
                  <c:v>4.2031351748129397</c:v>
                </c:pt>
                <c:pt idx="1055">
                  <c:v>4.2060127732733097</c:v>
                </c:pt>
                <c:pt idx="1056">
                  <c:v>4.2090725620567104</c:v>
                </c:pt>
                <c:pt idx="1057">
                  <c:v>4.21238562710945</c:v>
                </c:pt>
                <c:pt idx="1058">
                  <c:v>4.2160831511343799</c:v>
                </c:pt>
                <c:pt idx="1059">
                  <c:v>4.2204791534377799</c:v>
                </c:pt>
                <c:pt idx="1060">
                  <c:v>4.2262137264923503</c:v>
                </c:pt>
                <c:pt idx="1061">
                  <c:v>4.2315171880959701</c:v>
                </c:pt>
                <c:pt idx="1062">
                  <c:v>4.2356036667238799</c:v>
                </c:pt>
                <c:pt idx="1063">
                  <c:v>4.2389960435449501</c:v>
                </c:pt>
                <c:pt idx="1064">
                  <c:v>4.2421307585248398</c:v>
                </c:pt>
                <c:pt idx="1065">
                  <c:v>4.24503615000551</c:v>
                </c:pt>
                <c:pt idx="1066">
                  <c:v>4.2477513863169003</c:v>
                </c:pt>
                <c:pt idx="1067">
                  <c:v>4.2503134014657</c:v>
                </c:pt>
                <c:pt idx="1068">
                  <c:v>4.25275313592181</c:v>
                </c:pt>
                <c:pt idx="1069">
                  <c:v>4.2550953568733201</c:v>
                </c:pt>
                <c:pt idx="1070">
                  <c:v>4.2573596021236098</c:v>
                </c:pt>
                <c:pt idx="1071">
                  <c:v>4.2595613067725298</c:v>
                </c:pt>
                <c:pt idx="1072">
                  <c:v>4.2617128006016696</c:v>
                </c:pt>
                <c:pt idx="1073">
                  <c:v>4.2638241057051998</c:v>
                </c:pt>
                <c:pt idx="1074">
                  <c:v>4.2659035478777696</c:v>
                </c:pt>
                <c:pt idx="1075">
                  <c:v>4.2679582180564797</c:v>
                </c:pt>
                <c:pt idx="1076">
                  <c:v>4.2699943193539998</c:v>
                </c:pt>
                <c:pt idx="1077">
                  <c:v>4.2720174302390701</c:v>
                </c:pt>
                <c:pt idx="1078">
                  <c:v>4.2740321167123501</c:v>
                </c:pt>
                <c:pt idx="1079">
                  <c:v>4.2760419056740897</c:v>
                </c:pt>
                <c:pt idx="1080">
                  <c:v>4.2780507463261301</c:v>
                </c:pt>
                <c:pt idx="1081">
                  <c:v>4.2800628878278602</c:v>
                </c:pt>
                <c:pt idx="1082">
                  <c:v>4.2820828504971997</c:v>
                </c:pt>
                <c:pt idx="1083">
                  <c:v>4.2841154592392803</c:v>
                </c:pt>
                <c:pt idx="1084">
                  <c:v>4.2861659240689098</c:v>
                </c:pt>
                <c:pt idx="1085">
                  <c:v>4.2882399353686704</c:v>
                </c:pt>
                <c:pt idx="1086">
                  <c:v>4.2903438607974298</c:v>
                </c:pt>
                <c:pt idx="1087">
                  <c:v>4.2924849866139398</c:v>
                </c:pt>
                <c:pt idx="1088">
                  <c:v>4.2946718397928496</c:v>
                </c:pt>
                <c:pt idx="1089">
                  <c:v>4.2969146491383396</c:v>
                </c:pt>
                <c:pt idx="1090">
                  <c:v>4.29922602758234</c:v>
                </c:pt>
                <c:pt idx="1091">
                  <c:v>4.3016220255759396</c:v>
                </c:pt>
                <c:pt idx="1092">
                  <c:v>4.3041238455114801</c:v>
                </c:pt>
                <c:pt idx="1093">
                  <c:v>4.3067608245662496</c:v>
                </c:pt>
                <c:pt idx="1094">
                  <c:v>4.3095761016131302</c:v>
                </c:pt>
                <c:pt idx="1095">
                  <c:v>4.3126387941592803</c:v>
                </c:pt>
                <c:pt idx="1096">
                  <c:v>4.3160756056417702</c:v>
                </c:pt>
                <c:pt idx="1097">
                  <c:v>4.3201865100574901</c:v>
                </c:pt>
                <c:pt idx="1098">
                  <c:v>4.3247034256112897</c:v>
                </c:pt>
                <c:pt idx="1099">
                  <c:v>4.3289005665629299</c:v>
                </c:pt>
                <c:pt idx="1100">
                  <c:v>4.3323670915392496</c:v>
                </c:pt>
                <c:pt idx="1101">
                  <c:v>4.33555101172972</c:v>
                </c:pt>
                <c:pt idx="1102">
                  <c:v>4.3384894349957399</c:v>
                </c:pt>
                <c:pt idx="1103">
                  <c:v>4.34123295392983</c:v>
                </c:pt>
                <c:pt idx="1104">
                  <c:v>4.3438274937605996</c:v>
                </c:pt>
                <c:pt idx="1105">
                  <c:v>4.3463101711900602</c:v>
                </c:pt>
                <c:pt idx="1106">
                  <c:v>4.34870983972485</c:v>
                </c:pt>
                <c:pt idx="1107">
                  <c:v>4.3510487879571897</c:v>
                </c:pt>
                <c:pt idx="1108">
                  <c:v>4.3533444280579703</c:v>
                </c:pt>
                <c:pt idx="1109">
                  <c:v>4.3556106737587799</c:v>
                </c:pt>
                <c:pt idx="1110">
                  <c:v>4.3578589910488201</c:v>
                </c:pt>
                <c:pt idx="1111">
                  <c:v>4.3600991826887903</c:v>
                </c:pt>
                <c:pt idx="1112">
                  <c:v>4.3623399773197997</c:v>
                </c:pt>
                <c:pt idx="1113">
                  <c:v>4.3645894844077704</c:v>
                </c:pt>
                <c:pt idx="1114">
                  <c:v>4.3668555641326297</c:v>
                </c:pt>
                <c:pt idx="1115">
                  <c:v>4.3691461518101997</c:v>
                </c:pt>
                <c:pt idx="1116">
                  <c:v>4.3714695709869398</c:v>
                </c:pt>
                <c:pt idx="1117">
                  <c:v>4.3738348685809303</c:v>
                </c:pt>
                <c:pt idx="1118">
                  <c:v>4.3762522103886701</c:v>
                </c:pt>
                <c:pt idx="1119">
                  <c:v>4.3787333883875901</c:v>
                </c:pt>
                <c:pt idx="1120">
                  <c:v>4.3812902907979696</c:v>
                </c:pt>
                <c:pt idx="1121">
                  <c:v>4.3839380854443402</c:v>
                </c:pt>
                <c:pt idx="1122">
                  <c:v>4.3866967844378904</c:v>
                </c:pt>
                <c:pt idx="1123">
                  <c:v>4.3895932208526398</c:v>
                </c:pt>
                <c:pt idx="1124">
                  <c:v>4.39266470008062</c:v>
                </c:pt>
                <c:pt idx="1125">
                  <c:v>4.3959654838751199</c:v>
                </c:pt>
                <c:pt idx="1126">
                  <c:v>4.3995643466022996</c:v>
                </c:pt>
                <c:pt idx="1127">
                  <c:v>4.4035870643108401</c:v>
                </c:pt>
                <c:pt idx="1128">
                  <c:v>4.4083006011900103</c:v>
                </c:pt>
                <c:pt idx="1129">
                  <c:v>4.4145883394619396</c:v>
                </c:pt>
                <c:pt idx="1130">
                  <c:v>4.4210434134551502</c:v>
                </c:pt>
                <c:pt idx="1131">
                  <c:v>4.4264553975017797</c:v>
                </c:pt>
                <c:pt idx="1132">
                  <c:v>4.4313852205839401</c:v>
                </c:pt>
                <c:pt idx="1133">
                  <c:v>4.4359246984859597</c:v>
                </c:pt>
                <c:pt idx="1134">
                  <c:v>4.4401979753488003</c:v>
                </c:pt>
                <c:pt idx="1135">
                  <c:v>4.4443140668559096</c:v>
                </c:pt>
                <c:pt idx="1136">
                  <c:v>4.4483622666672904</c:v>
                </c:pt>
                <c:pt idx="1137">
                  <c:v>4.4524185976612598</c:v>
                </c:pt>
                <c:pt idx="1138">
                  <c:v>4.4565547215128003</c:v>
                </c:pt>
                <c:pt idx="1139">
                  <c:v>4.4608487071418601</c:v>
                </c:pt>
                <c:pt idx="1140">
                  <c:v>4.4654012906016201</c:v>
                </c:pt>
                <c:pt idx="1141">
                  <c:v>4.4703695186360104</c:v>
                </c:pt>
                <c:pt idx="1142">
                  <c:v>4.4760667160334204</c:v>
                </c:pt>
                <c:pt idx="1143">
                  <c:v>4.4835315234594901</c:v>
                </c:pt>
                <c:pt idx="1144">
                  <c:v>4.4920373945438401</c:v>
                </c:pt>
                <c:pt idx="1145">
                  <c:v>4.49897429287011</c:v>
                </c:pt>
                <c:pt idx="1146">
                  <c:v>4.5045844789821299</c:v>
                </c:pt>
                <c:pt idx="1147">
                  <c:v>4.5097005298356301</c:v>
                </c:pt>
                <c:pt idx="1148">
                  <c:v>4.51441249866813</c:v>
                </c:pt>
                <c:pt idx="1149">
                  <c:v>4.5188323017899297</c:v>
                </c:pt>
                <c:pt idx="1150">
                  <c:v>4.5230546946295496</c:v>
                </c:pt>
                <c:pt idx="1151">
                  <c:v>4.52716113440162</c:v>
                </c:pt>
                <c:pt idx="1152">
                  <c:v>4.53122572872054</c:v>
                </c:pt>
                <c:pt idx="1153">
                  <c:v>4.5353223004708401</c:v>
                </c:pt>
                <c:pt idx="1154">
                  <c:v>4.5395359628513301</c:v>
                </c:pt>
                <c:pt idx="1155">
                  <c:v>4.54398545963274</c:v>
                </c:pt>
                <c:pt idx="1156">
                  <c:v>4.5488824888966297</c:v>
                </c:pt>
                <c:pt idx="1157">
                  <c:v>4.5547964496351803</c:v>
                </c:pt>
                <c:pt idx="1158">
                  <c:v>4.5613247156132903</c:v>
                </c:pt>
                <c:pt idx="1159">
                  <c:v>4.5666901722158899</c:v>
                </c:pt>
                <c:pt idx="1160">
                  <c:v>4.5710286542771001</c:v>
                </c:pt>
                <c:pt idx="1161">
                  <c:v>4.57495345636198</c:v>
                </c:pt>
                <c:pt idx="1162">
                  <c:v>4.5785119685311297</c:v>
                </c:pt>
                <c:pt idx="1163">
                  <c:v>4.5817772546354503</c:v>
                </c:pt>
                <c:pt idx="1164">
                  <c:v>4.5848168926101902</c:v>
                </c:pt>
                <c:pt idx="1165">
                  <c:v>4.5876854436711296</c:v>
                </c:pt>
                <c:pt idx="1166">
                  <c:v>4.5904249733824196</c:v>
                </c:pt>
                <c:pt idx="1167">
                  <c:v>4.5930675953041398</c:v>
                </c:pt>
                <c:pt idx="1168">
                  <c:v>4.5956362779835596</c:v>
                </c:pt>
                <c:pt idx="1169">
                  <c:v>4.5981487609049703</c:v>
                </c:pt>
                <c:pt idx="1170">
                  <c:v>4.6006199257061002</c:v>
                </c:pt>
                <c:pt idx="1171">
                  <c:v>4.60306252893779</c:v>
                </c:pt>
                <c:pt idx="1172">
                  <c:v>4.6054878345230197</c:v>
                </c:pt>
                <c:pt idx="1173">
                  <c:v>4.6079061492561797</c:v>
                </c:pt>
                <c:pt idx="1174">
                  <c:v>4.6103272868638498</c:v>
                </c:pt>
                <c:pt idx="1175">
                  <c:v>4.6127609942120502</c:v>
                </c:pt>
                <c:pt idx="1176">
                  <c:v>4.61521737818512</c:v>
                </c:pt>
                <c:pt idx="1177">
                  <c:v>4.6177073797300601</c:v>
                </c:pt>
                <c:pt idx="1178">
                  <c:v>4.6202433581151201</c:v>
                </c:pt>
                <c:pt idx="1179">
                  <c:v>4.6228398822777503</c:v>
                </c:pt>
                <c:pt idx="1180">
                  <c:v>4.62551489531198</c:v>
                </c:pt>
                <c:pt idx="1181">
                  <c:v>4.6282915655488202</c:v>
                </c:pt>
                <c:pt idx="1182">
                  <c:v>4.6312014765197604</c:v>
                </c:pt>
                <c:pt idx="1183">
                  <c:v>4.6342906783009701</c:v>
                </c:pt>
                <c:pt idx="1184">
                  <c:v>4.63763273983038</c:v>
                </c:pt>
                <c:pt idx="1185">
                  <c:v>4.6413629310617299</c:v>
                </c:pt>
                <c:pt idx="1186">
                  <c:v>4.6458056888284904</c:v>
                </c:pt>
                <c:pt idx="1187">
                  <c:v>4.6514744897740696</c:v>
                </c:pt>
                <c:pt idx="1188">
                  <c:v>4.6566818374143999</c:v>
                </c:pt>
                <c:pt idx="1189">
                  <c:v>4.66070695123826</c:v>
                </c:pt>
                <c:pt idx="1190">
                  <c:v>4.6640703292764503</c:v>
                </c:pt>
                <c:pt idx="1191">
                  <c:v>4.6671901432720997</c:v>
                </c:pt>
                <c:pt idx="1192">
                  <c:v>4.6700945893263697</c:v>
                </c:pt>
                <c:pt idx="1193">
                  <c:v>4.6728214185458903</c:v>
                </c:pt>
                <c:pt idx="1194">
                  <c:v>4.6754059212039998</c:v>
                </c:pt>
                <c:pt idx="1195">
                  <c:v>4.6778775484058297</c:v>
                </c:pt>
                <c:pt idx="1196">
                  <c:v>4.6802598237093003</c:v>
                </c:pt>
                <c:pt idx="1197">
                  <c:v>4.6825712723547896</c:v>
                </c:pt>
                <c:pt idx="1198">
                  <c:v>4.6848265034876899</c:v>
                </c:pt>
                <c:pt idx="1199">
                  <c:v>4.68703716132908</c:v>
                </c:pt>
                <c:pt idx="1200">
                  <c:v>4.6892126832844898</c:v>
                </c:pt>
                <c:pt idx="1201">
                  <c:v>4.6913608794687898</c:v>
                </c:pt>
                <c:pt idx="1202">
                  <c:v>4.6934883684901596</c:v>
                </c:pt>
                <c:pt idx="1203">
                  <c:v>4.6956009046451896</c:v>
                </c:pt>
                <c:pt idx="1204">
                  <c:v>4.6977036260063203</c:v>
                </c:pt>
                <c:pt idx="1205">
                  <c:v>4.6998006413407296</c:v>
                </c:pt>
                <c:pt idx="1206">
                  <c:v>4.7018949286902503</c:v>
                </c:pt>
                <c:pt idx="1207">
                  <c:v>4.7039898800751399</c:v>
                </c:pt>
                <c:pt idx="1208">
                  <c:v>4.7060891563462404</c:v>
                </c:pt>
                <c:pt idx="1209">
                  <c:v>4.70819663567669</c:v>
                </c:pt>
                <c:pt idx="1210">
                  <c:v>4.7103164216620899</c:v>
                </c:pt>
                <c:pt idx="1211">
                  <c:v>4.7124528929185603</c:v>
                </c:pt>
                <c:pt idx="1212">
                  <c:v>4.7146107865623099</c:v>
                </c:pt>
                <c:pt idx="1213">
                  <c:v>4.7167953155811198</c:v>
                </c:pt>
                <c:pt idx="1214">
                  <c:v>4.7190123267700699</c:v>
                </c:pt>
                <c:pt idx="1215">
                  <c:v>4.7212685133398997</c:v>
                </c:pt>
                <c:pt idx="1216">
                  <c:v>4.7235717066406897</c:v>
                </c:pt>
                <c:pt idx="1217">
                  <c:v>4.7259312880349498</c:v>
                </c:pt>
                <c:pt idx="1218">
                  <c:v>4.7283587911362996</c:v>
                </c:pt>
                <c:pt idx="1219">
                  <c:v>4.7308688197420601</c:v>
                </c:pt>
                <c:pt idx="1220">
                  <c:v>4.7334805185938897</c:v>
                </c:pt>
                <c:pt idx="1221">
                  <c:v>4.7362200465272597</c:v>
                </c:pt>
                <c:pt idx="1222">
                  <c:v>4.7391251333351603</c:v>
                </c:pt>
                <c:pt idx="1223">
                  <c:v>4.7422547053192901</c:v>
                </c:pt>
                <c:pt idx="1224">
                  <c:v>4.7457119787816504</c:v>
                </c:pt>
                <c:pt idx="1225">
                  <c:v>4.7497184675925901</c:v>
                </c:pt>
                <c:pt idx="1226">
                  <c:v>4.7550719732572704</c:v>
                </c:pt>
                <c:pt idx="1227">
                  <c:v>4.7604077520599599</c:v>
                </c:pt>
                <c:pt idx="1228">
                  <c:v>4.76466962546428</c:v>
                </c:pt>
                <c:pt idx="1229">
                  <c:v>4.7681900210597199</c:v>
                </c:pt>
                <c:pt idx="1230">
                  <c:v>4.7714188027201798</c:v>
                </c:pt>
                <c:pt idx="1231">
                  <c:v>4.7743859652844902</c:v>
                </c:pt>
                <c:pt idx="1232">
                  <c:v>4.7771382065158603</c:v>
                </c:pt>
                <c:pt idx="1233">
                  <c:v>4.7797197777763802</c:v>
                </c:pt>
                <c:pt idx="1234">
                  <c:v>4.7821672565917197</c:v>
                </c:pt>
                <c:pt idx="1235">
                  <c:v>4.7845094000126096</c:v>
                </c:pt>
                <c:pt idx="1236">
                  <c:v>4.7867684694501396</c:v>
                </c:pt>
                <c:pt idx="1237">
                  <c:v>4.7889617314260802</c:v>
                </c:pt>
                <c:pt idx="1238">
                  <c:v>4.7911017339466797</c:v>
                </c:pt>
                <c:pt idx="1239">
                  <c:v>4.79319867479163</c:v>
                </c:pt>
                <c:pt idx="1240">
                  <c:v>4.7952609932261696</c:v>
                </c:pt>
                <c:pt idx="1241">
                  <c:v>4.7972958255030296</c:v>
                </c:pt>
                <c:pt idx="1242">
                  <c:v>4.7993093529105497</c:v>
                </c:pt>
                <c:pt idx="1243">
                  <c:v>4.8013070683645402</c:v>
                </c:pt>
                <c:pt idx="1244">
                  <c:v>4.8032939836225301</c:v>
                </c:pt>
                <c:pt idx="1245">
                  <c:v>4.8052747947303196</c:v>
                </c:pt>
                <c:pt idx="1246">
                  <c:v>4.8072526550600596</c:v>
                </c:pt>
                <c:pt idx="1247">
                  <c:v>4.80923099450112</c:v>
                </c:pt>
                <c:pt idx="1248">
                  <c:v>4.8112136570992003</c:v>
                </c:pt>
                <c:pt idx="1249">
                  <c:v>4.8132048285459597</c:v>
                </c:pt>
                <c:pt idx="1250">
                  <c:v>4.8152090391934204</c:v>
                </c:pt>
                <c:pt idx="1251">
                  <c:v>4.8172312217456499</c:v>
                </c:pt>
                <c:pt idx="1252">
                  <c:v>4.8192768157177497</c:v>
                </c:pt>
                <c:pt idx="1253">
                  <c:v>4.8213519207609803</c:v>
                </c:pt>
                <c:pt idx="1254">
                  <c:v>4.8234635105573602</c:v>
                </c:pt>
                <c:pt idx="1255">
                  <c:v>4.8256197308533197</c:v>
                </c:pt>
                <c:pt idx="1256">
                  <c:v>4.8278303231165802</c:v>
                </c:pt>
                <c:pt idx="1257">
                  <c:v>4.83010724605783</c:v>
                </c:pt>
                <c:pt idx="1258">
                  <c:v>4.83246562495001</c:v>
                </c:pt>
                <c:pt idx="1259">
                  <c:v>4.8349252757314103</c:v>
                </c:pt>
                <c:pt idx="1260">
                  <c:v>4.8375133099632901</c:v>
                </c:pt>
                <c:pt idx="1261">
                  <c:v>4.8402689658118501</c:v>
                </c:pt>
                <c:pt idx="1262">
                  <c:v>4.84325363338223</c:v>
                </c:pt>
                <c:pt idx="1263">
                  <c:v>4.8465754657201998</c:v>
                </c:pt>
                <c:pt idx="1264">
                  <c:v>4.8504700703832402</c:v>
                </c:pt>
                <c:pt idx="1265">
                  <c:v>4.8548759717279504</c:v>
                </c:pt>
                <c:pt idx="1266">
                  <c:v>4.8590434700721499</c:v>
                </c:pt>
                <c:pt idx="1267">
                  <c:v>4.8625342878950297</c:v>
                </c:pt>
                <c:pt idx="1268">
                  <c:v>4.8657461209644497</c:v>
                </c:pt>
                <c:pt idx="1269">
                  <c:v>4.8687116706445499</c:v>
                </c:pt>
                <c:pt idx="1270">
                  <c:v>4.8714810535893998</c:v>
                </c:pt>
                <c:pt idx="1271">
                  <c:v>4.8741010088315404</c:v>
                </c:pt>
                <c:pt idx="1272">
                  <c:v>4.8766097566616704</c:v>
                </c:pt>
                <c:pt idx="1273">
                  <c:v>4.8790372360296201</c:v>
                </c:pt>
                <c:pt idx="1274">
                  <c:v>4.8814067479530703</c:v>
                </c:pt>
                <c:pt idx="1275">
                  <c:v>4.8837366723591398</c:v>
                </c:pt>
                <c:pt idx="1276">
                  <c:v>4.8860418984113299</c:v>
                </c:pt>
                <c:pt idx="1277">
                  <c:v>4.8883349340264797</c:v>
                </c:pt>
                <c:pt idx="1278">
                  <c:v>4.8906267535436001</c:v>
                </c:pt>
                <c:pt idx="1279">
                  <c:v>4.8929274582924203</c:v>
                </c:pt>
                <c:pt idx="1280">
                  <c:v>4.8952468187276903</c:v>
                </c:pt>
                <c:pt idx="1281">
                  <c:v>4.8975947583188999</c:v>
                </c:pt>
                <c:pt idx="1282">
                  <c:v>4.8999818355720297</c:v>
                </c:pt>
                <c:pt idx="1283">
                  <c:v>4.9024197851456703</c:v>
                </c:pt>
                <c:pt idx="1284">
                  <c:v>4.9049221967178998</c:v>
                </c:pt>
                <c:pt idx="1285">
                  <c:v>4.9075054506794604</c:v>
                </c:pt>
                <c:pt idx="1286">
                  <c:v>4.9101901148491303</c:v>
                </c:pt>
                <c:pt idx="1287">
                  <c:v>4.9130031826010701</c:v>
                </c:pt>
                <c:pt idx="1288">
                  <c:v>4.9159784992177897</c:v>
                </c:pt>
                <c:pt idx="1289">
                  <c:v>4.9191671598713604</c:v>
                </c:pt>
                <c:pt idx="1290">
                  <c:v>4.9226519402058599</c:v>
                </c:pt>
                <c:pt idx="1291">
                  <c:v>4.9265849716614003</c:v>
                </c:pt>
                <c:pt idx="1292">
                  <c:v>4.9313040563519701</c:v>
                </c:pt>
                <c:pt idx="1293">
                  <c:v>4.9383195895031502</c:v>
                </c:pt>
                <c:pt idx="1294">
                  <c:v>4.9450347498796896</c:v>
                </c:pt>
                <c:pt idx="1295">
                  <c:v>4.9501943373490196</c:v>
                </c:pt>
                <c:pt idx="1296">
                  <c:v>4.9545235002040204</c:v>
                </c:pt>
                <c:pt idx="1297">
                  <c:v>4.9585949452188096</c:v>
                </c:pt>
                <c:pt idx="1298">
                  <c:v>4.9624845603595196</c:v>
                </c:pt>
                <c:pt idx="1299">
                  <c:v>4.9662712945398901</c:v>
                </c:pt>
                <c:pt idx="1300">
                  <c:v>4.9700289699222404</c:v>
                </c:pt>
                <c:pt idx="1301">
                  <c:v>4.9738253406052504</c:v>
                </c:pt>
                <c:pt idx="1302">
                  <c:v>4.9777366511107299</c:v>
                </c:pt>
                <c:pt idx="1303">
                  <c:v>4.98186414084332</c:v>
                </c:pt>
                <c:pt idx="1304">
                  <c:v>4.9863731945901</c:v>
                </c:pt>
                <c:pt idx="1305">
                  <c:v>4.99163283958445</c:v>
                </c:pt>
                <c:pt idx="1306">
                  <c:v>4.9993766072312198</c:v>
                </c:pt>
                <c:pt idx="1307">
                  <c:v>5.0059095043854596</c:v>
                </c:pt>
                <c:pt idx="1308">
                  <c:v>5.0108841828718802</c:v>
                </c:pt>
                <c:pt idx="1309">
                  <c:v>5.0149542950288399</c:v>
                </c:pt>
                <c:pt idx="1310">
                  <c:v>5.0186943465249803</c:v>
                </c:pt>
                <c:pt idx="1311">
                  <c:v>5.0221475243372602</c:v>
                </c:pt>
                <c:pt idx="1312">
                  <c:v>5.0253696772323098</c:v>
                </c:pt>
                <c:pt idx="1313">
                  <c:v>5.0284084345928504</c:v>
                </c:pt>
                <c:pt idx="1314">
                  <c:v>5.0313044737894304</c:v>
                </c:pt>
                <c:pt idx="1315">
                  <c:v>5.03409079293702</c:v>
                </c:pt>
                <c:pt idx="1316">
                  <c:v>5.0367937633382303</c:v>
                </c:pt>
                <c:pt idx="1317">
                  <c:v>5.0394345987504199</c:v>
                </c:pt>
                <c:pt idx="1318">
                  <c:v>5.0420307217057196</c:v>
                </c:pt>
                <c:pt idx="1319">
                  <c:v>5.0445968992794299</c:v>
                </c:pt>
                <c:pt idx="1320">
                  <c:v>5.0471461607268298</c:v>
                </c:pt>
                <c:pt idx="1321">
                  <c:v>5.0496905529882996</c:v>
                </c:pt>
                <c:pt idx="1322">
                  <c:v>5.0522418008669296</c:v>
                </c:pt>
                <c:pt idx="1323">
                  <c:v>5.0548119430700904</c:v>
                </c:pt>
                <c:pt idx="1324">
                  <c:v>5.05741402626803</c:v>
                </c:pt>
                <c:pt idx="1325">
                  <c:v>5.06006296814859</c:v>
                </c:pt>
                <c:pt idx="1326">
                  <c:v>5.0627767662902299</c:v>
                </c:pt>
                <c:pt idx="1327">
                  <c:v>5.0655783768772897</c:v>
                </c:pt>
                <c:pt idx="1328">
                  <c:v>5.0684989340575903</c:v>
                </c:pt>
                <c:pt idx="1329">
                  <c:v>5.0715838876883996</c:v>
                </c:pt>
                <c:pt idx="1330">
                  <c:v>5.0749064206960801</c:v>
                </c:pt>
                <c:pt idx="1331">
                  <c:v>5.0786034529356296</c:v>
                </c:pt>
                <c:pt idx="1332">
                  <c:v>5.0830169208371201</c:v>
                </c:pt>
                <c:pt idx="1333">
                  <c:v>5.0878377588647998</c:v>
                </c:pt>
                <c:pt idx="1334">
                  <c:v>5.0922506535384802</c:v>
                </c:pt>
                <c:pt idx="1335">
                  <c:v>5.0957949578128297</c:v>
                </c:pt>
                <c:pt idx="1336">
                  <c:v>5.0990094353987603</c:v>
                </c:pt>
                <c:pt idx="1337">
                  <c:v>5.1019345556953599</c:v>
                </c:pt>
                <c:pt idx="1338">
                  <c:v>5.1046262191919398</c:v>
                </c:pt>
                <c:pt idx="1339">
                  <c:v>5.1071351987300098</c:v>
                </c:pt>
                <c:pt idx="1340">
                  <c:v>5.1095023206730197</c:v>
                </c:pt>
                <c:pt idx="1341">
                  <c:v>5.1117589995730404</c:v>
                </c:pt>
                <c:pt idx="1342">
                  <c:v>5.1139291114978596</c:v>
                </c:pt>
                <c:pt idx="1343">
                  <c:v>5.1160308674729604</c:v>
                </c:pt>
                <c:pt idx="1344">
                  <c:v>5.1180783355535198</c:v>
                </c:pt>
                <c:pt idx="1345">
                  <c:v>5.1200825875693798</c:v>
                </c:pt>
                <c:pt idx="1346">
                  <c:v>5.1220525365451701</c:v>
                </c:pt>
                <c:pt idx="1347">
                  <c:v>5.1239955416004497</c:v>
                </c:pt>
                <c:pt idx="1348">
                  <c:v>5.1259178453020597</c:v>
                </c:pt>
                <c:pt idx="1349">
                  <c:v>5.1278248238815696</c:v>
                </c:pt>
                <c:pt idx="1350">
                  <c:v>5.1297199673512903</c:v>
                </c:pt>
                <c:pt idx="1351">
                  <c:v>5.1316069625462903</c:v>
                </c:pt>
                <c:pt idx="1352">
                  <c:v>5.1334895756880403</c:v>
                </c:pt>
                <c:pt idx="1353">
                  <c:v>5.1353716156074496</c:v>
                </c:pt>
                <c:pt idx="1354">
                  <c:v>5.1372569448566097</c:v>
                </c:pt>
                <c:pt idx="1355">
                  <c:v>5.1391495208655096</c:v>
                </c:pt>
                <c:pt idx="1356">
                  <c:v>5.1410534585625802</c:v>
                </c:pt>
                <c:pt idx="1357">
                  <c:v>5.1429731119015596</c:v>
                </c:pt>
                <c:pt idx="1358">
                  <c:v>5.1449131761439597</c:v>
                </c:pt>
                <c:pt idx="1359">
                  <c:v>5.1468788167105499</c:v>
                </c:pt>
                <c:pt idx="1360">
                  <c:v>5.1488758349787096</c:v>
                </c:pt>
                <c:pt idx="1361">
                  <c:v>5.1509108877982399</c:v>
                </c:pt>
                <c:pt idx="1362">
                  <c:v>5.1529917876245301</c:v>
                </c:pt>
                <c:pt idx="1363">
                  <c:v>5.1551279274678103</c:v>
                </c:pt>
                <c:pt idx="1364">
                  <c:v>5.1573309062422004</c:v>
                </c:pt>
                <c:pt idx="1365">
                  <c:v>5.1596154905949403</c:v>
                </c:pt>
                <c:pt idx="1366">
                  <c:v>5.1620011743954199</c:v>
                </c:pt>
                <c:pt idx="1367">
                  <c:v>5.1645148792714402</c:v>
                </c:pt>
                <c:pt idx="1368">
                  <c:v>5.1671960522073599</c:v>
                </c:pt>
                <c:pt idx="1369">
                  <c:v>5.1701075155991001</c:v>
                </c:pt>
                <c:pt idx="1370">
                  <c:v>5.17336319404862</c:v>
                </c:pt>
                <c:pt idx="1371">
                  <c:v>5.1772263763154998</c:v>
                </c:pt>
                <c:pt idx="1372">
                  <c:v>5.1817857428483203</c:v>
                </c:pt>
                <c:pt idx="1373">
                  <c:v>5.1860472900445203</c:v>
                </c:pt>
                <c:pt idx="1374">
                  <c:v>5.1894992708577696</c:v>
                </c:pt>
                <c:pt idx="1375">
                  <c:v>5.1926327163521497</c:v>
                </c:pt>
                <c:pt idx="1376">
                  <c:v>5.1954886658308803</c:v>
                </c:pt>
                <c:pt idx="1377">
                  <c:v>5.1981238486477004</c:v>
                </c:pt>
                <c:pt idx="1378">
                  <c:v>5.2005890670247297</c:v>
                </c:pt>
                <c:pt idx="1379">
                  <c:v>5.2029245303262099</c:v>
                </c:pt>
                <c:pt idx="1380">
                  <c:v>5.2051607322297304</c:v>
                </c:pt>
                <c:pt idx="1381">
                  <c:v>5.2073205503000999</c:v>
                </c:pt>
                <c:pt idx="1382">
                  <c:v>5.2094212331754397</c:v>
                </c:pt>
                <c:pt idx="1383">
                  <c:v>5.2114759683994398</c:v>
                </c:pt>
                <c:pt idx="1384">
                  <c:v>5.2134950398100797</c:v>
                </c:pt>
                <c:pt idx="1385">
                  <c:v>5.2154866592297999</c:v>
                </c:pt>
                <c:pt idx="1386">
                  <c:v>5.2174575588871299</c:v>
                </c:pt>
                <c:pt idx="1387">
                  <c:v>5.2194134141179003</c:v>
                </c:pt>
                <c:pt idx="1388">
                  <c:v>5.2213591478202197</c:v>
                </c:pt>
                <c:pt idx="1389">
                  <c:v>5.2232991534208697</c:v>
                </c:pt>
                <c:pt idx="1390">
                  <c:v>5.2252374622295603</c:v>
                </c:pt>
                <c:pt idx="1391">
                  <c:v>5.2271778733824297</c:v>
                </c:pt>
                <c:pt idx="1392">
                  <c:v>5.2291240593245396</c:v>
                </c:pt>
                <c:pt idx="1393">
                  <c:v>5.2310796562959201</c:v>
                </c:pt>
                <c:pt idx="1394">
                  <c:v>5.2330483470834599</c:v>
                </c:pt>
                <c:pt idx="1395">
                  <c:v>5.2350333728451304</c:v>
                </c:pt>
                <c:pt idx="1396">
                  <c:v>5.2370374068900496</c:v>
                </c:pt>
                <c:pt idx="1397">
                  <c:v>5.2390638403648699</c:v>
                </c:pt>
                <c:pt idx="1398">
                  <c:v>5.2411166807023601</c:v>
                </c:pt>
                <c:pt idx="1399">
                  <c:v>5.2432005469843297</c:v>
                </c:pt>
                <c:pt idx="1400">
                  <c:v>5.2453207399213504</c:v>
                </c:pt>
                <c:pt idx="1401">
                  <c:v>5.2474833802315297</c:v>
                </c:pt>
                <c:pt idx="1402">
                  <c:v>5.2496956229671996</c:v>
                </c:pt>
                <c:pt idx="1403">
                  <c:v>5.2519659703939601</c:v>
                </c:pt>
                <c:pt idx="1404">
                  <c:v>5.2543047270019798</c:v>
                </c:pt>
                <c:pt idx="1405">
                  <c:v>5.2567246749315197</c:v>
                </c:pt>
                <c:pt idx="1406">
                  <c:v>5.25924211232552</c:v>
                </c:pt>
                <c:pt idx="1407">
                  <c:v>5.2618785270331703</c:v>
                </c:pt>
                <c:pt idx="1408">
                  <c:v>5.26466346588467</c:v>
                </c:pt>
                <c:pt idx="1409">
                  <c:v>5.26763987171568</c:v>
                </c:pt>
                <c:pt idx="1410">
                  <c:v>5.2708752006072297</c:v>
                </c:pt>
                <c:pt idx="1411">
                  <c:v>5.2744888711873399</c:v>
                </c:pt>
                <c:pt idx="1412">
                  <c:v>5.2787224774693904</c:v>
                </c:pt>
                <c:pt idx="1413">
                  <c:v>5.2843952401745504</c:v>
                </c:pt>
                <c:pt idx="1414">
                  <c:v>5.2900617768754801</c:v>
                </c:pt>
                <c:pt idx="1415">
                  <c:v>5.2946256295428897</c:v>
                </c:pt>
                <c:pt idx="1416">
                  <c:v>5.2984413262061496</c:v>
                </c:pt>
                <c:pt idx="1417">
                  <c:v>5.3019729054421401</c:v>
                </c:pt>
                <c:pt idx="1418">
                  <c:v>5.3052564815291401</c:v>
                </c:pt>
                <c:pt idx="1419">
                  <c:v>5.3083406463601301</c:v>
                </c:pt>
                <c:pt idx="1420">
                  <c:v>5.3112699875651099</c:v>
                </c:pt>
                <c:pt idx="1421">
                  <c:v>5.31408106306134</c:v>
                </c:pt>
                <c:pt idx="1422">
                  <c:v>5.3168027175242303</c:v>
                </c:pt>
                <c:pt idx="1423">
                  <c:v>5.3194575648579701</c:v>
                </c:pt>
                <c:pt idx="1424">
                  <c:v>5.3220635378185799</c:v>
                </c:pt>
                <c:pt idx="1425">
                  <c:v>5.3246351929934201</c:v>
                </c:pt>
                <c:pt idx="1426">
                  <c:v>5.3271847338035299</c:v>
                </c:pt>
                <c:pt idx="1427">
                  <c:v>5.3297227975635701</c:v>
                </c:pt>
                <c:pt idx="1428">
                  <c:v>5.3322569046577302</c:v>
                </c:pt>
                <c:pt idx="1429">
                  <c:v>5.3347929200951798</c:v>
                </c:pt>
                <c:pt idx="1430">
                  <c:v>5.3373376371287797</c:v>
                </c:pt>
                <c:pt idx="1431">
                  <c:v>5.3398986350193498</c:v>
                </c:pt>
                <c:pt idx="1432">
                  <c:v>5.3424843308626198</c:v>
                </c:pt>
                <c:pt idx="1433">
                  <c:v>5.3451036926202304</c:v>
                </c:pt>
                <c:pt idx="1434">
                  <c:v>5.34776490444224</c:v>
                </c:pt>
                <c:pt idx="1435">
                  <c:v>5.3504787479302802</c:v>
                </c:pt>
                <c:pt idx="1436">
                  <c:v>5.3532589055684401</c:v>
                </c:pt>
                <c:pt idx="1437">
                  <c:v>5.35612276268012</c:v>
                </c:pt>
                <c:pt idx="1438">
                  <c:v>5.3590928904871902</c:v>
                </c:pt>
                <c:pt idx="1439">
                  <c:v>5.3621996609439604</c:v>
                </c:pt>
                <c:pt idx="1440">
                  <c:v>5.3654860350030003</c:v>
                </c:pt>
                <c:pt idx="1441">
                  <c:v>5.3690171260108697</c:v>
                </c:pt>
                <c:pt idx="1442">
                  <c:v>5.37290216072061</c:v>
                </c:pt>
                <c:pt idx="1443">
                  <c:v>5.3773580585866103</c:v>
                </c:pt>
                <c:pt idx="1444">
                  <c:v>5.3830072297392997</c:v>
                </c:pt>
                <c:pt idx="1445">
                  <c:v>5.3886000138624004</c:v>
                </c:pt>
                <c:pt idx="1446">
                  <c:v>5.3932944431359697</c:v>
                </c:pt>
                <c:pt idx="1447">
                  <c:v>5.3975817225921503</c:v>
                </c:pt>
                <c:pt idx="1448">
                  <c:v>5.4015235498931302</c:v>
                </c:pt>
                <c:pt idx="1449">
                  <c:v>5.4052134628394501</c:v>
                </c:pt>
                <c:pt idx="1450">
                  <c:v>5.4087379117036098</c:v>
                </c:pt>
                <c:pt idx="1451">
                  <c:v>5.4121694618369398</c:v>
                </c:pt>
                <c:pt idx="1452">
                  <c:v>5.4155699755083404</c:v>
                </c:pt>
                <c:pt idx="1453">
                  <c:v>5.41899655410894</c:v>
                </c:pt>
                <c:pt idx="1454">
                  <c:v>5.42250900648565</c:v>
                </c:pt>
                <c:pt idx="1455">
                  <c:v>5.42618071344942</c:v>
                </c:pt>
                <c:pt idx="1456">
                  <c:v>5.4301195842230303</c:v>
                </c:pt>
                <c:pt idx="1457">
                  <c:v>5.4345243465257598</c:v>
                </c:pt>
                <c:pt idx="1458">
                  <c:v>5.4399363198731798</c:v>
                </c:pt>
                <c:pt idx="1459">
                  <c:v>5.4472105676698099</c:v>
                </c:pt>
                <c:pt idx="1460">
                  <c:v>5.4531574452313896</c:v>
                </c:pt>
                <c:pt idx="1461">
                  <c:v>5.4577493693160504</c:v>
                </c:pt>
                <c:pt idx="1462">
                  <c:v>5.4615764488217202</c:v>
                </c:pt>
                <c:pt idx="1463">
                  <c:v>5.4651310301824303</c:v>
                </c:pt>
                <c:pt idx="1464">
                  <c:v>5.4684552672803104</c:v>
                </c:pt>
                <c:pt idx="1465">
                  <c:v>5.4716004771935296</c:v>
                </c:pt>
                <c:pt idx="1466">
                  <c:v>5.4746136534831598</c:v>
                </c:pt>
                <c:pt idx="1467">
                  <c:v>5.4775344028131201</c:v>
                </c:pt>
                <c:pt idx="1468">
                  <c:v>5.4803956097001096</c:v>
                </c:pt>
                <c:pt idx="1469">
                  <c:v>5.4832251650988901</c:v>
                </c:pt>
                <c:pt idx="1470">
                  <c:v>5.4860478517752398</c:v>
                </c:pt>
                <c:pt idx="1471">
                  <c:v>5.4888871875539902</c:v>
                </c:pt>
                <c:pt idx="1472">
                  <c:v>5.4917673282250403</c:v>
                </c:pt>
                <c:pt idx="1473">
                  <c:v>5.4947153277843501</c:v>
                </c:pt>
                <c:pt idx="1474">
                  <c:v>5.49776433858717</c:v>
                </c:pt>
                <c:pt idx="1475">
                  <c:v>5.50095899980679</c:v>
                </c:pt>
                <c:pt idx="1476">
                  <c:v>5.5043661760683698</c:v>
                </c:pt>
                <c:pt idx="1477">
                  <c:v>5.5081010114813296</c:v>
                </c:pt>
                <c:pt idx="1478">
                  <c:v>5.5124125714176397</c:v>
                </c:pt>
                <c:pt idx="1479">
                  <c:v>5.5182706321215296</c:v>
                </c:pt>
                <c:pt idx="1480">
                  <c:v>5.5238614173455201</c:v>
                </c:pt>
                <c:pt idx="1481">
                  <c:v>5.5281498962756004</c:v>
                </c:pt>
                <c:pt idx="1482">
                  <c:v>5.5316568461911997</c:v>
                </c:pt>
                <c:pt idx="1483">
                  <c:v>5.5348728345712699</c:v>
                </c:pt>
                <c:pt idx="1484">
                  <c:v>5.5378318265422601</c:v>
                </c:pt>
                <c:pt idx="1485">
                  <c:v>5.5405802002080797</c:v>
                </c:pt>
                <c:pt idx="1486">
                  <c:v>5.5431608356351099</c:v>
                </c:pt>
                <c:pt idx="1487">
                  <c:v>5.5456089371615196</c:v>
                </c:pt>
                <c:pt idx="1488">
                  <c:v>5.5479521310865199</c:v>
                </c:pt>
                <c:pt idx="1489">
                  <c:v>5.5502117839520304</c:v>
                </c:pt>
                <c:pt idx="1490">
                  <c:v>5.5524044378690798</c:v>
                </c:pt>
                <c:pt idx="1491">
                  <c:v>5.5545430293231997</c:v>
                </c:pt>
                <c:pt idx="1492">
                  <c:v>5.5566378363352804</c:v>
                </c:pt>
                <c:pt idx="1493">
                  <c:v>5.5586971870615196</c:v>
                </c:pt>
                <c:pt idx="1494">
                  <c:v>5.5607278446763502</c:v>
                </c:pt>
                <c:pt idx="1495">
                  <c:v>5.5627341845398997</c:v>
                </c:pt>
                <c:pt idx="1496">
                  <c:v>5.5647204832358996</c:v>
                </c:pt>
                <c:pt idx="1497">
                  <c:v>5.5666908341659296</c:v>
                </c:pt>
                <c:pt idx="1498">
                  <c:v>5.5686491359839501</c:v>
                </c:pt>
                <c:pt idx="1499">
                  <c:v>5.5705991190836102</c:v>
                </c:pt>
                <c:pt idx="1500">
                  <c:v>5.5725443914533299</c:v>
                </c:pt>
                <c:pt idx="1501">
                  <c:v>5.5744884945618098</c:v>
                </c:pt>
                <c:pt idx="1502">
                  <c:v>5.5764349653751601</c:v>
                </c:pt>
                <c:pt idx="1503">
                  <c:v>5.57838740387567</c:v>
                </c:pt>
                <c:pt idx="1504">
                  <c:v>5.5803495476137703</c:v>
                </c:pt>
                <c:pt idx="1505">
                  <c:v>5.5823253565635103</c:v>
                </c:pt>
                <c:pt idx="1506">
                  <c:v>5.5843191133721497</c:v>
                </c:pt>
                <c:pt idx="1507">
                  <c:v>5.5863355464711297</c:v>
                </c:pt>
                <c:pt idx="1508">
                  <c:v>5.5883799870553501</c:v>
                </c:pt>
                <c:pt idx="1509">
                  <c:v>5.5904585765879702</c:v>
                </c:pt>
                <c:pt idx="1510">
                  <c:v>5.5925785509414396</c:v>
                </c:pt>
                <c:pt idx="1511">
                  <c:v>5.5947486437929799</c:v>
                </c:pt>
                <c:pt idx="1512">
                  <c:v>5.5969796821166904</c:v>
                </c:pt>
                <c:pt idx="1513">
                  <c:v>5.59928550516159</c:v>
                </c:pt>
                <c:pt idx="1514">
                  <c:v>5.6016844598437796</c:v>
                </c:pt>
                <c:pt idx="1515">
                  <c:v>5.6042020007437099</c:v>
                </c:pt>
                <c:pt idx="1516">
                  <c:v>5.6068756212582498</c:v>
                </c:pt>
                <c:pt idx="1517">
                  <c:v>5.6097654122058502</c:v>
                </c:pt>
                <c:pt idx="1518">
                  <c:v>5.6129812690988601</c:v>
                </c:pt>
                <c:pt idx="1519">
                  <c:v>5.6167806956440396</c:v>
                </c:pt>
                <c:pt idx="1520">
                  <c:v>5.6212212649715596</c:v>
                </c:pt>
                <c:pt idx="1521">
                  <c:v>5.6253840362404004</c:v>
                </c:pt>
                <c:pt idx="1522">
                  <c:v>5.6287547483053197</c:v>
                </c:pt>
                <c:pt idx="1523">
                  <c:v>5.6318023860269797</c:v>
                </c:pt>
                <c:pt idx="1524">
                  <c:v>5.6345619187068801</c:v>
                </c:pt>
                <c:pt idx="1525">
                  <c:v>5.6370880294149801</c:v>
                </c:pt>
                <c:pt idx="1526">
                  <c:v>5.6394312703505101</c:v>
                </c:pt>
                <c:pt idx="1527">
                  <c:v>5.6416322937031698</c:v>
                </c:pt>
                <c:pt idx="1528">
                  <c:v>5.6437221994531601</c:v>
                </c:pt>
                <c:pt idx="1529">
                  <c:v>5.6457244205224999</c:v>
                </c:pt>
                <c:pt idx="1530">
                  <c:v>5.6476566385922702</c:v>
                </c:pt>
                <c:pt idx="1531">
                  <c:v>5.6495323387490899</c:v>
                </c:pt>
                <c:pt idx="1532">
                  <c:v>5.6513619743335601</c:v>
                </c:pt>
                <c:pt idx="1533">
                  <c:v>5.6531538111520296</c:v>
                </c:pt>
                <c:pt idx="1534">
                  <c:v>5.6549145314375497</c:v>
                </c:pt>
                <c:pt idx="1535">
                  <c:v>5.65664966508219</c:v>
                </c:pt>
                <c:pt idx="1536">
                  <c:v>5.65836389915086</c:v>
                </c:pt>
                <c:pt idx="1537">
                  <c:v>5.6600613020938404</c:v>
                </c:pt>
                <c:pt idx="1538">
                  <c:v>5.6617454816499002</c:v>
                </c:pt>
                <c:pt idx="1539">
                  <c:v>5.6634197106448099</c:v>
                </c:pt>
                <c:pt idx="1540">
                  <c:v>5.66508702909712</c:v>
                </c:pt>
                <c:pt idx="1541">
                  <c:v>5.6667503185535102</c:v>
                </c:pt>
                <c:pt idx="1542">
                  <c:v>5.6684113276137804</c:v>
                </c:pt>
                <c:pt idx="1543">
                  <c:v>5.6700721130829903</c:v>
                </c:pt>
                <c:pt idx="1544">
                  <c:v>5.67173499053792</c:v>
                </c:pt>
                <c:pt idx="1545">
                  <c:v>5.6734024638953002</c:v>
                </c:pt>
                <c:pt idx="1546">
                  <c:v>5.6750772020533002</c:v>
                </c:pt>
                <c:pt idx="1547">
                  <c:v>5.6767620462427102</c:v>
                </c:pt>
                <c:pt idx="1548">
                  <c:v>5.6784600393399902</c:v>
                </c:pt>
                <c:pt idx="1549">
                  <c:v>5.6801744733876598</c:v>
                </c:pt>
                <c:pt idx="1550">
                  <c:v>5.6819089551387503</c:v>
                </c:pt>
                <c:pt idx="1551">
                  <c:v>5.6836674924462098</c:v>
                </c:pt>
                <c:pt idx="1552">
                  <c:v>5.6854546074602696</c:v>
                </c:pt>
                <c:pt idx="1553">
                  <c:v>5.6872754866242099</c:v>
                </c:pt>
                <c:pt idx="1554">
                  <c:v>5.6891361834053296</c:v>
                </c:pt>
                <c:pt idx="1555">
                  <c:v>5.6910438992874104</c:v>
                </c:pt>
                <c:pt idx="1556">
                  <c:v>5.6930073850073599</c:v>
                </c:pt>
                <c:pt idx="1557">
                  <c:v>5.6950375338714503</c:v>
                </c:pt>
                <c:pt idx="1558">
                  <c:v>5.6971482964439897</c:v>
                </c:pt>
                <c:pt idx="1559">
                  <c:v>5.69935816448608</c:v>
                </c:pt>
                <c:pt idx="1560">
                  <c:v>5.7016927389035299</c:v>
                </c:pt>
                <c:pt idx="1561">
                  <c:v>5.7041895684019002</c:v>
                </c:pt>
                <c:pt idx="1562">
                  <c:v>5.7069084171911904</c:v>
                </c:pt>
                <c:pt idx="1563">
                  <c:v>5.7099573731749897</c:v>
                </c:pt>
                <c:pt idx="1564">
                  <c:v>5.7135844961019604</c:v>
                </c:pt>
                <c:pt idx="1565">
                  <c:v>5.7174007870266701</c:v>
                </c:pt>
                <c:pt idx="1566">
                  <c:v>5.7209432082151102</c:v>
                </c:pt>
                <c:pt idx="1567">
                  <c:v>5.7239176969551497</c:v>
                </c:pt>
                <c:pt idx="1568">
                  <c:v>5.7266710541987003</c:v>
                </c:pt>
                <c:pt idx="1569">
                  <c:v>5.7292288961090501</c:v>
                </c:pt>
                <c:pt idx="1570">
                  <c:v>5.7316280785978799</c:v>
                </c:pt>
                <c:pt idx="1571">
                  <c:v>5.7339030786693197</c:v>
                </c:pt>
                <c:pt idx="1572">
                  <c:v>5.73608237723671</c:v>
                </c:pt>
                <c:pt idx="1573">
                  <c:v>5.7381884673380004</c:v>
                </c:pt>
                <c:pt idx="1574">
                  <c:v>5.7402389004098202</c:v>
                </c:pt>
                <c:pt idx="1575">
                  <c:v>5.7422474432035902</c:v>
                </c:pt>
                <c:pt idx="1576">
                  <c:v>5.7442250658127696</c:v>
                </c:pt>
                <c:pt idx="1577">
                  <c:v>5.7461807138173402</c:v>
                </c:pt>
                <c:pt idx="1578">
                  <c:v>5.7481218910755896</c:v>
                </c:pt>
                <c:pt idx="1579">
                  <c:v>5.7500550957661103</c:v>
                </c:pt>
                <c:pt idx="1580">
                  <c:v>5.7519861495415503</c:v>
                </c:pt>
                <c:pt idx="1581">
                  <c:v>5.7539204522630802</c:v>
                </c:pt>
                <c:pt idx="1582">
                  <c:v>5.75586318760441</c:v>
                </c:pt>
                <c:pt idx="1583">
                  <c:v>5.7578194992851701</c:v>
                </c:pt>
                <c:pt idx="1584">
                  <c:v>5.7597946540812703</c:v>
                </c:pt>
                <c:pt idx="1585">
                  <c:v>5.7617942060396201</c:v>
                </c:pt>
                <c:pt idx="1586">
                  <c:v>5.7638241765448299</c:v>
                </c:pt>
                <c:pt idx="1587">
                  <c:v>5.7658912673810896</c:v>
                </c:pt>
                <c:pt idx="1588">
                  <c:v>5.7680031295706202</c:v>
                </c:pt>
                <c:pt idx="1589">
                  <c:v>5.7701687213953496</c:v>
                </c:pt>
                <c:pt idx="1590">
                  <c:v>5.7723988084019604</c:v>
                </c:pt>
                <c:pt idx="1591">
                  <c:v>5.7747066942717602</c:v>
                </c:pt>
                <c:pt idx="1592">
                  <c:v>5.7771074734427899</c:v>
                </c:pt>
                <c:pt idx="1593">
                  <c:v>5.7796214200549096</c:v>
                </c:pt>
                <c:pt idx="1594">
                  <c:v>5.7822770784945199</c:v>
                </c:pt>
                <c:pt idx="1595">
                  <c:v>5.7851162992332101</c:v>
                </c:pt>
                <c:pt idx="1596">
                  <c:v>5.7882049384847596</c:v>
                </c:pt>
                <c:pt idx="1597">
                  <c:v>5.7916593227204496</c:v>
                </c:pt>
                <c:pt idx="1598">
                  <c:v>5.7957333560148099</c:v>
                </c:pt>
                <c:pt idx="1599">
                  <c:v>5.8014131608127899</c:v>
                </c:pt>
                <c:pt idx="1600">
                  <c:v>5.8073182148867204</c:v>
                </c:pt>
                <c:pt idx="1601">
                  <c:v>5.81206561063164</c:v>
                </c:pt>
                <c:pt idx="1602">
                  <c:v>5.8160184356277096</c:v>
                </c:pt>
                <c:pt idx="1603">
                  <c:v>5.8196913172196396</c:v>
                </c:pt>
                <c:pt idx="1604">
                  <c:v>5.8231420288383697</c:v>
                </c:pt>
                <c:pt idx="1605">
                  <c:v>5.8264364760480003</c:v>
                </c:pt>
                <c:pt idx="1606">
                  <c:v>5.8296338623883299</c:v>
                </c:pt>
                <c:pt idx="1607">
                  <c:v>5.8327851721012598</c:v>
                </c:pt>
                <c:pt idx="1608">
                  <c:v>5.8359358651409696</c:v>
                </c:pt>
                <c:pt idx="1609">
                  <c:v>5.8391267064184804</c:v>
                </c:pt>
                <c:pt idx="1610">
                  <c:v>5.8424027083448298</c:v>
                </c:pt>
                <c:pt idx="1611">
                  <c:v>5.8458210563549899</c:v>
                </c:pt>
                <c:pt idx="1612">
                  <c:v>5.8494653501022604</c:v>
                </c:pt>
                <c:pt idx="1613">
                  <c:v>5.8534819174181596</c:v>
                </c:pt>
                <c:pt idx="1614">
                  <c:v>5.8582146667391797</c:v>
                </c:pt>
                <c:pt idx="1615">
                  <c:v>5.8650673022491402</c:v>
                </c:pt>
                <c:pt idx="1616">
                  <c:v>5.8707690509194004</c:v>
                </c:pt>
                <c:pt idx="1617">
                  <c:v>5.8751255030551501</c:v>
                </c:pt>
                <c:pt idx="1618">
                  <c:v>5.87870017703007</c:v>
                </c:pt>
                <c:pt idx="1619">
                  <c:v>5.8819865571583696</c:v>
                </c:pt>
                <c:pt idx="1620">
                  <c:v>5.8850194276511001</c:v>
                </c:pt>
                <c:pt idx="1621">
                  <c:v>5.8878453693749497</c:v>
                </c:pt>
                <c:pt idx="1622">
                  <c:v>5.89050616652725</c:v>
                </c:pt>
                <c:pt idx="1623">
                  <c:v>5.8930356579487704</c:v>
                </c:pt>
                <c:pt idx="1624">
                  <c:v>5.8954614040225</c:v>
                </c:pt>
                <c:pt idx="1625">
                  <c:v>5.8978053447367298</c:v>
                </c:pt>
                <c:pt idx="1626">
                  <c:v>5.90008490997577</c:v>
                </c:pt>
                <c:pt idx="1627">
                  <c:v>5.9023140904149196</c:v>
                </c:pt>
                <c:pt idx="1628">
                  <c:v>5.9045043286857002</c:v>
                </c:pt>
                <c:pt idx="1629">
                  <c:v>5.9066652202848902</c:v>
                </c:pt>
                <c:pt idx="1630">
                  <c:v>5.9088050549663897</c:v>
                </c:pt>
                <c:pt idx="1631">
                  <c:v>5.9109312373879197</c:v>
                </c:pt>
                <c:pt idx="1632">
                  <c:v>5.9130506228402098</c:v>
                </c:pt>
                <c:pt idx="1633">
                  <c:v>5.9151697986504601</c:v>
                </c:pt>
                <c:pt idx="1634">
                  <c:v>5.9172953376242399</c:v>
                </c:pt>
                <c:pt idx="1635">
                  <c:v>5.9194340480165097</c:v>
                </c:pt>
                <c:pt idx="1636">
                  <c:v>5.9215932459151199</c:v>
                </c:pt>
                <c:pt idx="1637">
                  <c:v>5.9237810819571202</c:v>
                </c:pt>
                <c:pt idx="1638">
                  <c:v>5.9260069677723903</c:v>
                </c:pt>
                <c:pt idx="1639">
                  <c:v>5.9282821744549503</c:v>
                </c:pt>
                <c:pt idx="1640">
                  <c:v>5.9306207290814497</c:v>
                </c:pt>
                <c:pt idx="1641">
                  <c:v>5.9330408476850804</c:v>
                </c:pt>
                <c:pt idx="1642">
                  <c:v>5.9355673971842702</c:v>
                </c:pt>
                <c:pt idx="1643">
                  <c:v>5.9382365189855504</c:v>
                </c:pt>
                <c:pt idx="1644">
                  <c:v>5.9411054228901499</c:v>
                </c:pt>
                <c:pt idx="1645">
                  <c:v>5.9442772332515599</c:v>
                </c:pt>
                <c:pt idx="1646">
                  <c:v>5.9479876210172797</c:v>
                </c:pt>
                <c:pt idx="1647">
                  <c:v>5.9520836907214596</c:v>
                </c:pt>
                <c:pt idx="1648">
                  <c:v>5.9559098592938398</c:v>
                </c:pt>
                <c:pt idx="1649">
                  <c:v>5.9590595298985303</c:v>
                </c:pt>
                <c:pt idx="1650">
                  <c:v>5.9619310672096999</c:v>
                </c:pt>
                <c:pt idx="1651">
                  <c:v>5.9645505459998001</c:v>
                </c:pt>
                <c:pt idx="1652">
                  <c:v>5.9669623689031797</c:v>
                </c:pt>
                <c:pt idx="1653">
                  <c:v>5.9692091160342899</c:v>
                </c:pt>
                <c:pt idx="1654">
                  <c:v>5.9713259298829398</c:v>
                </c:pt>
                <c:pt idx="1655">
                  <c:v>5.9733402487412599</c:v>
                </c:pt>
                <c:pt idx="1656">
                  <c:v>5.9752730939248497</c:v>
                </c:pt>
                <c:pt idx="1657">
                  <c:v>5.9771405501075696</c:v>
                </c:pt>
                <c:pt idx="1658">
                  <c:v>5.9789550298124396</c:v>
                </c:pt>
                <c:pt idx="1659">
                  <c:v>5.9807262510044099</c:v>
                </c:pt>
                <c:pt idx="1660">
                  <c:v>5.98246196160287</c:v>
                </c:pt>
                <c:pt idx="1661">
                  <c:v>5.9841684668623696</c:v>
                </c:pt>
                <c:pt idx="1662">
                  <c:v>5.9858510112227901</c:v>
                </c:pt>
                <c:pt idx="1663">
                  <c:v>5.9875140555058799</c:v>
                </c:pt>
                <c:pt idx="1664">
                  <c:v>5.9891614798648396</c:v>
                </c:pt>
                <c:pt idx="1665">
                  <c:v>5.9907967344430304</c:v>
                </c:pt>
                <c:pt idx="1666">
                  <c:v>5.99242295338611</c:v>
                </c:pt>
                <c:pt idx="1667">
                  <c:v>5.99404255754723</c:v>
                </c:pt>
                <c:pt idx="1668">
                  <c:v>5.9956574618736198</c:v>
                </c:pt>
                <c:pt idx="1669">
                  <c:v>5.9972698134326299</c:v>
                </c:pt>
                <c:pt idx="1670">
                  <c:v>5.99888189393827</c:v>
                </c:pt>
                <c:pt idx="1671">
                  <c:v>6.00049607661217</c:v>
                </c:pt>
                <c:pt idx="1672">
                  <c:v>6.00211481616945</c:v>
                </c:pt>
                <c:pt idx="1673">
                  <c:v>6.0037406597747696</c:v>
                </c:pt>
                <c:pt idx="1674">
                  <c:v>6.0053762724379602</c:v>
                </c:pt>
                <c:pt idx="1675">
                  <c:v>6.0070244738972196</c:v>
                </c:pt>
                <c:pt idx="1676">
                  <c:v>6.0086882864707798</c:v>
                </c:pt>
                <c:pt idx="1677">
                  <c:v>6.0103709952457196</c:v>
                </c:pt>
                <c:pt idx="1678">
                  <c:v>6.0120762237589203</c:v>
                </c:pt>
                <c:pt idx="1679">
                  <c:v>6.01380803041042</c:v>
                </c:pt>
                <c:pt idx="1680">
                  <c:v>6.0155710337019404</c:v>
                </c:pt>
                <c:pt idx="1681">
                  <c:v>6.0173705787007101</c:v>
                </c:pt>
                <c:pt idx="1682">
                  <c:v>6.0192129640563001</c:v>
                </c:pt>
                <c:pt idx="1683">
                  <c:v>6.0211057605972398</c:v>
                </c:pt>
                <c:pt idx="1684">
                  <c:v>6.0230582732494504</c:v>
                </c:pt>
                <c:pt idx="1685">
                  <c:v>6.0250822366760897</c:v>
                </c:pt>
                <c:pt idx="1686">
                  <c:v>6.0271929117957397</c:v>
                </c:pt>
                <c:pt idx="1687">
                  <c:v>6.0294109148411801</c:v>
                </c:pt>
                <c:pt idx="1688">
                  <c:v>6.0317654991465499</c:v>
                </c:pt>
                <c:pt idx="1689">
                  <c:v>6.0343010534856898</c:v>
                </c:pt>
                <c:pt idx="1690">
                  <c:v>6.0370919405921999</c:v>
                </c:pt>
                <c:pt idx="1691">
                  <c:v>6.0402850211907797</c:v>
                </c:pt>
                <c:pt idx="1692">
                  <c:v>6.0442938191601296</c:v>
                </c:pt>
                <c:pt idx="1693">
                  <c:v>6.0482181281881102</c:v>
                </c:pt>
                <c:pt idx="1694">
                  <c:v>6.0514837327716302</c:v>
                </c:pt>
                <c:pt idx="1695">
                  <c:v>6.0544464377891503</c:v>
                </c:pt>
                <c:pt idx="1696">
                  <c:v>6.0571356450889597</c:v>
                </c:pt>
                <c:pt idx="1697">
                  <c:v>6.0596052933303497</c:v>
                </c:pt>
                <c:pt idx="1698">
                  <c:v>6.0619057842461999</c:v>
                </c:pt>
                <c:pt idx="1699">
                  <c:v>6.0640773878099496</c:v>
                </c:pt>
                <c:pt idx="1700">
                  <c:v>6.0661506071621298</c:v>
                </c:pt>
                <c:pt idx="1701">
                  <c:v>6.0681481943848903</c:v>
                </c:pt>
                <c:pt idx="1702">
                  <c:v>6.0700871603550004</c:v>
                </c:pt>
                <c:pt idx="1703">
                  <c:v>6.0719803787891102</c:v>
                </c:pt>
                <c:pt idx="1704">
                  <c:v>6.0738377713627703</c:v>
                </c:pt>
                <c:pt idx="1705">
                  <c:v>6.07566715644578</c:v>
                </c:pt>
                <c:pt idx="1706">
                  <c:v>6.0774748501415896</c:v>
                </c:pt>
                <c:pt idx="1707">
                  <c:v>6.0792660916861498</c:v>
                </c:pt>
                <c:pt idx="1708">
                  <c:v>6.0810453465240402</c:v>
                </c:pt>
                <c:pt idx="1709">
                  <c:v>6.0828165249710002</c:v>
                </c:pt>
                <c:pt idx="1710">
                  <c:v>6.0845831429462596</c:v>
                </c:pt>
                <c:pt idx="1711">
                  <c:v>6.08634844317681</c:v>
                </c:pt>
                <c:pt idx="1712">
                  <c:v>6.0881154897041601</c:v>
                </c:pt>
                <c:pt idx="1713">
                  <c:v>6.0898872447558201</c:v>
                </c:pt>
                <c:pt idx="1714">
                  <c:v>6.0916666345454296</c:v>
                </c:pt>
                <c:pt idx="1715">
                  <c:v>6.0934566089652398</c:v>
                </c:pt>
                <c:pt idx="1716">
                  <c:v>6.0952601991847102</c:v>
                </c:pt>
                <c:pt idx="1717">
                  <c:v>6.0970805767167304</c:v>
                </c:pt>
                <c:pt idx="1718">
                  <c:v>6.0989211174839904</c:v>
                </c:pt>
                <c:pt idx="1719">
                  <c:v>6.1007854748047201</c:v>
                </c:pt>
                <c:pt idx="1720">
                  <c:v>6.1026767740631902</c:v>
                </c:pt>
                <c:pt idx="1721">
                  <c:v>6.1045983874891503</c:v>
                </c:pt>
                <c:pt idx="1722">
                  <c:v>6.1065545541523498</c:v>
                </c:pt>
                <c:pt idx="1723">
                  <c:v>6.1085503870405597</c:v>
                </c:pt>
                <c:pt idx="1724">
                  <c:v>6.11059198460595</c:v>
                </c:pt>
                <c:pt idx="1725">
                  <c:v>6.1126866464300704</c:v>
                </c:pt>
                <c:pt idx="1726">
                  <c:v>6.1148432148199996</c:v>
                </c:pt>
                <c:pt idx="1727">
                  <c:v>6.1170725928514704</c:v>
                </c:pt>
                <c:pt idx="1728">
                  <c:v>6.1193885357145401</c:v>
                </c:pt>
                <c:pt idx="1729">
                  <c:v>6.1218088988192303</c:v>
                </c:pt>
                <c:pt idx="1730">
                  <c:v>6.12435770637983</c:v>
                </c:pt>
                <c:pt idx="1731">
                  <c:v>6.12706882094239</c:v>
                </c:pt>
                <c:pt idx="1732">
                  <c:v>6.1299930877998499</c:v>
                </c:pt>
                <c:pt idx="1733">
                  <c:v>6.1332142376838803</c:v>
                </c:pt>
                <c:pt idx="1734">
                  <c:v>6.1368926594125499</c:v>
                </c:pt>
                <c:pt idx="1735">
                  <c:v>6.14144753680963</c:v>
                </c:pt>
                <c:pt idx="1736">
                  <c:v>6.1471262164519498</c:v>
                </c:pt>
                <c:pt idx="1737">
                  <c:v>6.1523738779552604</c:v>
                </c:pt>
                <c:pt idx="1738">
                  <c:v>6.1565302142364304</c:v>
                </c:pt>
                <c:pt idx="1739">
                  <c:v>6.1602993830866</c:v>
                </c:pt>
                <c:pt idx="1740">
                  <c:v>6.1637564614285898</c:v>
                </c:pt>
                <c:pt idx="1741">
                  <c:v>6.1669835695572104</c:v>
                </c:pt>
                <c:pt idx="1742">
                  <c:v>6.170048791738</c:v>
                </c:pt>
                <c:pt idx="1743">
                  <c:v>6.1730045847075301</c:v>
                </c:pt>
                <c:pt idx="1744">
                  <c:v>6.1758910172270802</c:v>
                </c:pt>
                <c:pt idx="1745">
                  <c:v>6.1787394348765696</c:v>
                </c:pt>
                <c:pt idx="1746">
                  <c:v>6.1815755177001499</c:v>
                </c:pt>
                <c:pt idx="1747">
                  <c:v>6.1844216861969503</c:v>
                </c:pt>
                <c:pt idx="1748">
                  <c:v>6.1872990622068196</c:v>
                </c:pt>
                <c:pt idx="1749">
                  <c:v>6.1902292477502101</c:v>
                </c:pt>
                <c:pt idx="1750">
                  <c:v>6.1932362289730003</c:v>
                </c:pt>
                <c:pt idx="1751">
                  <c:v>6.1963488356240104</c:v>
                </c:pt>
                <c:pt idx="1752">
                  <c:v>6.1996045180265504</c:v>
                </c:pt>
                <c:pt idx="1753">
                  <c:v>6.2030537486223603</c:v>
                </c:pt>
                <c:pt idx="1754">
                  <c:v>6.2067683506282298</c:v>
                </c:pt>
                <c:pt idx="1755">
                  <c:v>6.2108781696307496</c:v>
                </c:pt>
                <c:pt idx="1756">
                  <c:v>6.2156687803134298</c:v>
                </c:pt>
                <c:pt idx="1757">
                  <c:v>6.2222499766190698</c:v>
                </c:pt>
                <c:pt idx="1758">
                  <c:v>6.22900959602483</c:v>
                </c:pt>
                <c:pt idx="1759">
                  <c:v>6.23434455380879</c:v>
                </c:pt>
                <c:pt idx="1760">
                  <c:v>6.2387269386329702</c:v>
                </c:pt>
                <c:pt idx="1761">
                  <c:v>6.2427666118391096</c:v>
                </c:pt>
                <c:pt idx="1762">
                  <c:v>6.2465216565245196</c:v>
                </c:pt>
                <c:pt idx="1763">
                  <c:v>6.25005602613279</c:v>
                </c:pt>
                <c:pt idx="1764">
                  <c:v>6.2534324152291401</c:v>
                </c:pt>
                <c:pt idx="1765">
                  <c:v>6.2567055214465999</c:v>
                </c:pt>
                <c:pt idx="1766">
                  <c:v>6.25992253750199</c:v>
                </c:pt>
                <c:pt idx="1767">
                  <c:v>6.2631260514448801</c:v>
                </c:pt>
                <c:pt idx="1768">
                  <c:v>6.2663579370458198</c:v>
                </c:pt>
                <c:pt idx="1769">
                  <c:v>6.2696644509841901</c:v>
                </c:pt>
                <c:pt idx="1770">
                  <c:v>6.2731042192651101</c:v>
                </c:pt>
                <c:pt idx="1771">
                  <c:v>6.2767641394686704</c:v>
                </c:pt>
                <c:pt idx="1772">
                  <c:v>6.2808012184512503</c:v>
                </c:pt>
                <c:pt idx="1773">
                  <c:v>6.2856127085889</c:v>
                </c:pt>
                <c:pt idx="1774">
                  <c:v>6.2908755262616403</c:v>
                </c:pt>
                <c:pt idx="1775">
                  <c:v>6.2956142813542</c:v>
                </c:pt>
                <c:pt idx="1776">
                  <c:v>6.2993314599570596</c:v>
                </c:pt>
                <c:pt idx="1777">
                  <c:v>6.3026817525008996</c:v>
                </c:pt>
                <c:pt idx="1778">
                  <c:v>6.30571806532146</c:v>
                </c:pt>
                <c:pt idx="1779">
                  <c:v>6.3085056901492802</c:v>
                </c:pt>
                <c:pt idx="1780">
                  <c:v>6.3111017112096999</c:v>
                </c:pt>
                <c:pt idx="1781">
                  <c:v>6.3135510783075599</c:v>
                </c:pt>
                <c:pt idx="1782">
                  <c:v>6.3158879313782101</c:v>
                </c:pt>
                <c:pt idx="1783">
                  <c:v>6.31813801385118</c:v>
                </c:pt>
                <c:pt idx="1784">
                  <c:v>6.3203208884381299</c:v>
                </c:pt>
                <c:pt idx="1785">
                  <c:v>6.32245113504879</c:v>
                </c:pt>
                <c:pt idx="1786">
                  <c:v>6.3245392369062099</c:v>
                </c:pt>
                <c:pt idx="1787">
                  <c:v>6.3265941395313199</c:v>
                </c:pt>
                <c:pt idx="1788">
                  <c:v>6.3286235733029201</c:v>
                </c:pt>
                <c:pt idx="1789">
                  <c:v>6.3306343424897502</c:v>
                </c:pt>
                <c:pt idx="1790">
                  <c:v>6.3326325722675803</c:v>
                </c:pt>
                <c:pt idx="1791">
                  <c:v>6.3346239176974999</c:v>
                </c:pt>
                <c:pt idx="1792">
                  <c:v>6.3366137432096101</c:v>
                </c:pt>
                <c:pt idx="1793">
                  <c:v>6.3386072824329096</c:v>
                </c:pt>
                <c:pt idx="1794">
                  <c:v>6.3406097884744304</c:v>
                </c:pt>
                <c:pt idx="1795">
                  <c:v>6.3426266851166098</c:v>
                </c:pt>
                <c:pt idx="1796">
                  <c:v>6.3446637305713498</c:v>
                </c:pt>
                <c:pt idx="1797">
                  <c:v>6.34672720805853</c:v>
                </c:pt>
                <c:pt idx="1798">
                  <c:v>6.3488241625080599</c:v>
                </c:pt>
                <c:pt idx="1799">
                  <c:v>6.3509627117937102</c:v>
                </c:pt>
                <c:pt idx="1800">
                  <c:v>6.3531524773448202</c:v>
                </c:pt>
                <c:pt idx="1801">
                  <c:v>6.3554052094496196</c:v>
                </c:pt>
                <c:pt idx="1802">
                  <c:v>6.3577357417465601</c:v>
                </c:pt>
                <c:pt idx="1803">
                  <c:v>6.3601635320589196</c:v>
                </c:pt>
                <c:pt idx="1804">
                  <c:v>6.3627153234118499</c:v>
                </c:pt>
                <c:pt idx="1805">
                  <c:v>6.3654301569007599</c:v>
                </c:pt>
                <c:pt idx="1806">
                  <c:v>6.3683700192944501</c:v>
                </c:pt>
                <c:pt idx="1807">
                  <c:v>6.3716469701189604</c:v>
                </c:pt>
                <c:pt idx="1808">
                  <c:v>6.3755186734786298</c:v>
                </c:pt>
                <c:pt idx="1809">
                  <c:v>6.38013205503138</c:v>
                </c:pt>
                <c:pt idx="1810">
                  <c:v>6.3844324489939197</c:v>
                </c:pt>
                <c:pt idx="1811">
                  <c:v>6.3878855930907097</c:v>
                </c:pt>
                <c:pt idx="1812">
                  <c:v>6.3910065417281396</c:v>
                </c:pt>
                <c:pt idx="1813">
                  <c:v>6.3938375270538499</c:v>
                </c:pt>
                <c:pt idx="1814">
                  <c:v>6.3964372930161799</c:v>
                </c:pt>
                <c:pt idx="1815">
                  <c:v>6.3988582236556804</c:v>
                </c:pt>
                <c:pt idx="1816">
                  <c:v>6.4011416142398101</c:v>
                </c:pt>
                <c:pt idx="1817">
                  <c:v>6.4033186424082196</c:v>
                </c:pt>
                <c:pt idx="1818">
                  <c:v>6.4054125729169398</c:v>
                </c:pt>
                <c:pt idx="1819">
                  <c:v>6.4074408265010003</c:v>
                </c:pt>
                <c:pt idx="1820">
                  <c:v>6.4094166041840603</c:v>
                </c:pt>
                <c:pt idx="1821">
                  <c:v>6.4113500815748097</c:v>
                </c:pt>
                <c:pt idx="1822">
                  <c:v>6.4132492636065797</c:v>
                </c:pt>
                <c:pt idx="1823">
                  <c:v>6.41512059039942</c:v>
                </c:pt>
                <c:pt idx="1824">
                  <c:v>6.4169693663838299</c:v>
                </c:pt>
                <c:pt idx="1825">
                  <c:v>6.4188000653040298</c:v>
                </c:pt>
                <c:pt idx="1826">
                  <c:v>6.4206165490253504</c:v>
                </c:pt>
                <c:pt idx="1827">
                  <c:v>6.4224222276614196</c:v>
                </c:pt>
                <c:pt idx="1828">
                  <c:v>6.4242201796738003</c:v>
                </c:pt>
                <c:pt idx="1829">
                  <c:v>6.4260132443710898</c:v>
                </c:pt>
                <c:pt idx="1830">
                  <c:v>6.4278040949841397</c:v>
                </c:pt>
                <c:pt idx="1831">
                  <c:v>6.4295952982843803</c:v>
                </c:pt>
                <c:pt idx="1832">
                  <c:v>6.4313884023413097</c:v>
                </c:pt>
                <c:pt idx="1833">
                  <c:v>6.4331849793487397</c:v>
                </c:pt>
                <c:pt idx="1834">
                  <c:v>6.4349869643204602</c:v>
                </c:pt>
                <c:pt idx="1835">
                  <c:v>6.4367965453774598</c:v>
                </c:pt>
                <c:pt idx="1836">
                  <c:v>6.43861611457391</c:v>
                </c:pt>
                <c:pt idx="1837">
                  <c:v>6.4404482574204502</c:v>
                </c:pt>
                <c:pt idx="1838">
                  <c:v>6.4422957688358196</c:v>
                </c:pt>
                <c:pt idx="1839">
                  <c:v>6.4441616894017804</c:v>
                </c:pt>
                <c:pt idx="1840">
                  <c:v>6.4460493599742703</c:v>
                </c:pt>
                <c:pt idx="1841">
                  <c:v>6.4479624959138002</c:v>
                </c:pt>
                <c:pt idx="1842">
                  <c:v>6.4499052851950998</c:v>
                </c:pt>
                <c:pt idx="1843">
                  <c:v>6.4518825181331598</c:v>
                </c:pt>
                <c:pt idx="1844">
                  <c:v>6.4538997612623099</c:v>
                </c:pt>
                <c:pt idx="1845">
                  <c:v>6.4559635953089796</c:v>
                </c:pt>
                <c:pt idx="1846">
                  <c:v>6.4580819494768402</c:v>
                </c:pt>
                <c:pt idx="1847">
                  <c:v>6.4602645858081704</c:v>
                </c:pt>
                <c:pt idx="1848">
                  <c:v>6.4625238273545902</c:v>
                </c:pt>
                <c:pt idx="1849">
                  <c:v>6.4648757028138597</c:v>
                </c:pt>
                <c:pt idx="1850">
                  <c:v>6.4673418483292897</c:v>
                </c:pt>
                <c:pt idx="1851">
                  <c:v>6.4699529005943202</c:v>
                </c:pt>
                <c:pt idx="1852">
                  <c:v>6.4727551595648398</c:v>
                </c:pt>
                <c:pt idx="1853">
                  <c:v>6.4758256011311399</c:v>
                </c:pt>
                <c:pt idx="1854">
                  <c:v>6.4793140028862197</c:v>
                </c:pt>
                <c:pt idx="1855">
                  <c:v>6.4836254096580896</c:v>
                </c:pt>
                <c:pt idx="1856">
                  <c:v>6.4883991277352902</c:v>
                </c:pt>
                <c:pt idx="1857">
                  <c:v>6.4927814175680796</c:v>
                </c:pt>
                <c:pt idx="1858">
                  <c:v>6.4963128560494301</c:v>
                </c:pt>
                <c:pt idx="1859">
                  <c:v>6.4995226349403596</c:v>
                </c:pt>
                <c:pt idx="1860">
                  <c:v>6.5024518891341003</c:v>
                </c:pt>
                <c:pt idx="1861">
                  <c:v>6.5051540939042898</c:v>
                </c:pt>
                <c:pt idx="1862">
                  <c:v>6.5076792055930497</c:v>
                </c:pt>
                <c:pt idx="1863">
                  <c:v>6.5100676589778796</c:v>
                </c:pt>
                <c:pt idx="1864">
                  <c:v>6.5123505763879601</c:v>
                </c:pt>
                <c:pt idx="1865">
                  <c:v>6.5145515712911797</c:v>
                </c:pt>
                <c:pt idx="1866">
                  <c:v>6.5166886060217397</c:v>
                </c:pt>
                <c:pt idx="1867">
                  <c:v>6.5187744297453198</c:v>
                </c:pt>
                <c:pt idx="1868">
                  <c:v>6.5208192024803502</c:v>
                </c:pt>
                <c:pt idx="1869">
                  <c:v>6.5228311890773503</c:v>
                </c:pt>
                <c:pt idx="1870">
                  <c:v>6.5248172740018298</c:v>
                </c:pt>
                <c:pt idx="1871">
                  <c:v>6.5267833415128704</c:v>
                </c:pt>
                <c:pt idx="1872">
                  <c:v>6.5287345581979404</c:v>
                </c:pt>
                <c:pt idx="1873">
                  <c:v>6.5306755862670203</c:v>
                </c:pt>
                <c:pt idx="1874">
                  <c:v>6.5326107487576097</c:v>
                </c:pt>
                <c:pt idx="1875">
                  <c:v>6.53454416229145</c:v>
                </c:pt>
                <c:pt idx="1876">
                  <c:v>6.5364798491048397</c:v>
                </c:pt>
                <c:pt idx="1877">
                  <c:v>6.5384218374675402</c:v>
                </c:pt>
                <c:pt idx="1878">
                  <c:v>6.54037419468367</c:v>
                </c:pt>
                <c:pt idx="1879">
                  <c:v>6.5423397714330198</c:v>
                </c:pt>
                <c:pt idx="1880">
                  <c:v>6.5443222158865302</c:v>
                </c:pt>
                <c:pt idx="1881">
                  <c:v>6.5463258762937198</c:v>
                </c:pt>
                <c:pt idx="1882">
                  <c:v>6.5483557945075503</c:v>
                </c:pt>
                <c:pt idx="1883">
                  <c:v>6.5504177907763603</c:v>
                </c:pt>
                <c:pt idx="1884">
                  <c:v>6.5525186343083801</c:v>
                </c:pt>
                <c:pt idx="1885">
                  <c:v>6.5546663121301698</c:v>
                </c:pt>
                <c:pt idx="1886">
                  <c:v>6.55687042993803</c:v>
                </c:pt>
                <c:pt idx="1887">
                  <c:v>6.55914281026784</c:v>
                </c:pt>
                <c:pt idx="1888">
                  <c:v>6.56149840895986</c:v>
                </c:pt>
                <c:pt idx="1889">
                  <c:v>6.5639567803858201</c:v>
                </c:pt>
                <c:pt idx="1890">
                  <c:v>6.5665445592612199</c:v>
                </c:pt>
                <c:pt idx="1891">
                  <c:v>6.5693000001483997</c:v>
                </c:pt>
                <c:pt idx="1892">
                  <c:v>6.57228220725856</c:v>
                </c:pt>
                <c:pt idx="1893">
                  <c:v>6.57559307188966</c:v>
                </c:pt>
                <c:pt idx="1894">
                  <c:v>6.5794449882786203</c:v>
                </c:pt>
                <c:pt idx="1895">
                  <c:v>6.5837828324946202</c:v>
                </c:pt>
                <c:pt idx="1896">
                  <c:v>6.5879269316900597</c:v>
                </c:pt>
                <c:pt idx="1897">
                  <c:v>6.5916767809791299</c:v>
                </c:pt>
                <c:pt idx="1898">
                  <c:v>6.5950559260086496</c:v>
                </c:pt>
                <c:pt idx="1899">
                  <c:v>6.5981450329376603</c:v>
                </c:pt>
                <c:pt idx="1900">
                  <c:v>6.6010225127485</c:v>
                </c:pt>
                <c:pt idx="1901">
                  <c:v>6.6037510252232101</c:v>
                </c:pt>
                <c:pt idx="1902">
                  <c:v>6.6063780853659404</c:v>
                </c:pt>
                <c:pt idx="1903">
                  <c:v>6.6089397165369803</c:v>
                </c:pt>
                <c:pt idx="1904">
                  <c:v>6.61146401521491</c:v>
                </c:pt>
                <c:pt idx="1905">
                  <c:v>6.6139740016948698</c:v>
                </c:pt>
                <c:pt idx="1906">
                  <c:v>6.6164898293537204</c:v>
                </c:pt>
                <c:pt idx="1907">
                  <c:v>6.6190305847815196</c:v>
                </c:pt>
                <c:pt idx="1908">
                  <c:v>6.6216159426267103</c:v>
                </c:pt>
                <c:pt idx="1909">
                  <c:v>6.6242679826267397</c:v>
                </c:pt>
                <c:pt idx="1910">
                  <c:v>6.6270136162854199</c:v>
                </c:pt>
                <c:pt idx="1911">
                  <c:v>6.6298884558646103</c:v>
                </c:pt>
                <c:pt idx="1912">
                  <c:v>6.6329440323985498</c:v>
                </c:pt>
                <c:pt idx="1913">
                  <c:v>6.6362637033893801</c:v>
                </c:pt>
                <c:pt idx="1914">
                  <c:v>6.6400067916993804</c:v>
                </c:pt>
                <c:pt idx="1915">
                  <c:v>6.6445974732386004</c:v>
                </c:pt>
                <c:pt idx="1916">
                  <c:v>6.6509777433710697</c:v>
                </c:pt>
                <c:pt idx="1917">
                  <c:v>6.6563323399138596</c:v>
                </c:pt>
                <c:pt idx="1918">
                  <c:v>6.6604712230425402</c:v>
                </c:pt>
                <c:pt idx="1919">
                  <c:v>6.6639148212485004</c:v>
                </c:pt>
                <c:pt idx="1920">
                  <c:v>6.6671097189247801</c:v>
                </c:pt>
                <c:pt idx="1921">
                  <c:v>6.67009319636478</c:v>
                </c:pt>
                <c:pt idx="1922">
                  <c:v>6.6729106709200003</c:v>
                </c:pt>
                <c:pt idx="1923">
                  <c:v>6.6756034172904402</c:v>
                </c:pt>
                <c:pt idx="1924">
                  <c:v>6.6782057734429099</c:v>
                </c:pt>
                <c:pt idx="1925">
                  <c:v>6.68074568131326</c:v>
                </c:pt>
                <c:pt idx="1926">
                  <c:v>6.6832461320988301</c:v>
                </c:pt>
                <c:pt idx="1927">
                  <c:v>6.6857266778261399</c:v>
                </c:pt>
                <c:pt idx="1928">
                  <c:v>6.6882047905206203</c:v>
                </c:pt>
                <c:pt idx="1929">
                  <c:v>6.6906970809064799</c:v>
                </c:pt>
                <c:pt idx="1930">
                  <c:v>6.6932204811045697</c:v>
                </c:pt>
                <c:pt idx="1931">
                  <c:v>6.6957935594014497</c:v>
                </c:pt>
                <c:pt idx="1932">
                  <c:v>6.6984382355583696</c:v>
                </c:pt>
                <c:pt idx="1933">
                  <c:v>6.7011823897868501</c:v>
                </c:pt>
                <c:pt idx="1934">
                  <c:v>6.7040644243337901</c:v>
                </c:pt>
                <c:pt idx="1935">
                  <c:v>6.7071424563783903</c:v>
                </c:pt>
                <c:pt idx="1936">
                  <c:v>6.7105164756754903</c:v>
                </c:pt>
                <c:pt idx="1937">
                  <c:v>6.7143994045152198</c:v>
                </c:pt>
                <c:pt idx="1938">
                  <c:v>6.7195619029701801</c:v>
                </c:pt>
                <c:pt idx="1939">
                  <c:v>6.7245039297628901</c:v>
                </c:pt>
                <c:pt idx="1940">
                  <c:v>6.7283457853258604</c:v>
                </c:pt>
                <c:pt idx="1941">
                  <c:v>6.7315074436751301</c:v>
                </c:pt>
                <c:pt idx="1942">
                  <c:v>6.7344106639948702</c:v>
                </c:pt>
                <c:pt idx="1943">
                  <c:v>6.7370828776578104</c:v>
                </c:pt>
                <c:pt idx="1944">
                  <c:v>6.7395638825991302</c:v>
                </c:pt>
                <c:pt idx="1945">
                  <c:v>6.7418911652309399</c:v>
                </c:pt>
                <c:pt idx="1946">
                  <c:v>6.7440957887829498</c:v>
                </c:pt>
                <c:pt idx="1947">
                  <c:v>6.74620224903388</c:v>
                </c:pt>
                <c:pt idx="1948">
                  <c:v>6.7482295256436799</c:v>
                </c:pt>
                <c:pt idx="1949">
                  <c:v>6.7501922990664802</c:v>
                </c:pt>
                <c:pt idx="1950">
                  <c:v>6.7521020064801496</c:v>
                </c:pt>
                <c:pt idx="1951">
                  <c:v>6.7539676713468104</c:v>
                </c:pt>
                <c:pt idx="1952">
                  <c:v>6.7557965275057299</c:v>
                </c:pt>
                <c:pt idx="1953">
                  <c:v>6.7575944797168601</c:v>
                </c:pt>
                <c:pt idx="1954">
                  <c:v>6.7593664412498704</c:v>
                </c:pt>
                <c:pt idx="1955">
                  <c:v>6.7611163942288997</c:v>
                </c:pt>
                <c:pt idx="1956">
                  <c:v>6.7628469114224199</c:v>
                </c:pt>
                <c:pt idx="1957">
                  <c:v>6.7645606068869197</c:v>
                </c:pt>
                <c:pt idx="1958">
                  <c:v>6.7662600363575498</c:v>
                </c:pt>
                <c:pt idx="1959">
                  <c:v>6.7679476572691399</c:v>
                </c:pt>
                <c:pt idx="1960">
                  <c:v>6.7696258216516396</c:v>
                </c:pt>
                <c:pt idx="1961">
                  <c:v>6.7712967866134903</c:v>
                </c:pt>
                <c:pt idx="1962">
                  <c:v>6.7729627339259704</c:v>
                </c:pt>
                <c:pt idx="1963">
                  <c:v>6.7746257942118104</c:v>
                </c:pt>
                <c:pt idx="1964">
                  <c:v>6.7762880735745696</c:v>
                </c:pt>
                <c:pt idx="1965">
                  <c:v>6.7779516818797196</c:v>
                </c:pt>
                <c:pt idx="1966">
                  <c:v>6.7796187627372202</c:v>
                </c:pt>
                <c:pt idx="1967">
                  <c:v>6.7812915257966297</c:v>
                </c:pt>
                <c:pt idx="1968">
                  <c:v>6.7829722824108201</c:v>
                </c:pt>
                <c:pt idx="1969">
                  <c:v>6.7846634861702997</c:v>
                </c:pt>
                <c:pt idx="1970">
                  <c:v>6.7863677803506199</c:v>
                </c:pt>
                <c:pt idx="1971">
                  <c:v>6.7880880550559501</c:v>
                </c:pt>
                <c:pt idx="1972">
                  <c:v>6.7898275179207701</c:v>
                </c:pt>
                <c:pt idx="1973">
                  <c:v>6.7915897838610304</c:v>
                </c:pt>
                <c:pt idx="1974">
                  <c:v>6.7933789918993002</c:v>
                </c:pt>
                <c:pt idx="1975">
                  <c:v>6.7951999611364204</c:v>
                </c:pt>
                <c:pt idx="1976">
                  <c:v>6.7970584046227396</c:v>
                </c:pt>
                <c:pt idx="1977">
                  <c:v>6.7989612313168699</c:v>
                </c:pt>
                <c:pt idx="1978">
                  <c:v>6.8009169867652304</c:v>
                </c:pt>
                <c:pt idx="1979">
                  <c:v>6.8029365216374602</c:v>
                </c:pt>
                <c:pt idx="1980">
                  <c:v>6.8050340544759598</c:v>
                </c:pt>
                <c:pt idx="1981">
                  <c:v>6.8072289625039</c:v>
                </c:pt>
                <c:pt idx="1982">
                  <c:v>6.8095490357821697</c:v>
                </c:pt>
                <c:pt idx="1983">
                  <c:v>6.8120370294774997</c:v>
                </c:pt>
                <c:pt idx="1984">
                  <c:v>6.8147659885685998</c:v>
                </c:pt>
                <c:pt idx="1985">
                  <c:v>6.8178850903373798</c:v>
                </c:pt>
                <c:pt idx="1986">
                  <c:v>6.82180649799054</c:v>
                </c:pt>
                <c:pt idx="1987">
                  <c:v>6.8256277822029201</c:v>
                </c:pt>
                <c:pt idx="1988">
                  <c:v>6.82878887204373</c:v>
                </c:pt>
                <c:pt idx="1989">
                  <c:v>6.8316417788869996</c:v>
                </c:pt>
                <c:pt idx="1990">
                  <c:v>6.8342107313336404</c:v>
                </c:pt>
                <c:pt idx="1991">
                  <c:v>6.8365474414121996</c:v>
                </c:pt>
                <c:pt idx="1992">
                  <c:v>6.8387019049734601</c:v>
                </c:pt>
                <c:pt idx="1993">
                  <c:v>6.8407147400765602</c:v>
                </c:pt>
                <c:pt idx="1994">
                  <c:v>6.8426169964458001</c:v>
                </c:pt>
                <c:pt idx="1995">
                  <c:v>6.8444319381766903</c:v>
                </c:pt>
                <c:pt idx="1996">
                  <c:v>6.8461769732595004</c:v>
                </c:pt>
                <c:pt idx="1997">
                  <c:v>6.8478652405732996</c:v>
                </c:pt>
                <c:pt idx="1998">
                  <c:v>6.8495068008940301</c:v>
                </c:pt>
                <c:pt idx="1999">
                  <c:v>6.8511094976261004</c:v>
                </c:pt>
                <c:pt idx="2000">
                  <c:v>6.8526795693820199</c:v>
                </c:pt>
                <c:pt idx="2001">
                  <c:v>6.8542220841799697</c:v>
                </c:pt>
                <c:pt idx="2002">
                  <c:v>6.8557412479866899</c:v>
                </c:pt>
                <c:pt idx="2003">
                  <c:v>6.8572406255290499</c:v>
                </c:pt>
                <c:pt idx="2004">
                  <c:v>6.85872330002044</c:v>
                </c:pt>
                <c:pt idx="2005">
                  <c:v>6.8601919903234103</c:v>
                </c:pt>
                <c:pt idx="2006">
                  <c:v>6.8616491383745704</c:v>
                </c:pt>
                <c:pt idx="2007">
                  <c:v>6.8630969757633302</c:v>
                </c:pt>
                <c:pt idx="2008">
                  <c:v>6.8645375756607097</c:v>
                </c:pt>
                <c:pt idx="2009">
                  <c:v>6.8659728944563696</c:v>
                </c:pt>
                <c:pt idx="2010">
                  <c:v>6.8674048062150099</c:v>
                </c:pt>
                <c:pt idx="2011">
                  <c:v>6.8688351322213697</c:v>
                </c:pt>
                <c:pt idx="2012">
                  <c:v>6.8702651598252498</c:v>
                </c:pt>
                <c:pt idx="2013">
                  <c:v>6.87169607232524</c:v>
                </c:pt>
                <c:pt idx="2014">
                  <c:v>6.8731293028682696</c:v>
                </c:pt>
                <c:pt idx="2015">
                  <c:v>6.8745664559232997</c:v>
                </c:pt>
                <c:pt idx="2016">
                  <c:v>6.8760092696681596</c:v>
                </c:pt>
                <c:pt idx="2017">
                  <c:v>6.8774596041387603</c:v>
                </c:pt>
                <c:pt idx="2018">
                  <c:v>6.8789194463906904</c:v>
                </c:pt>
                <c:pt idx="2019">
                  <c:v>6.8803909279459301</c:v>
                </c:pt>
                <c:pt idx="2020">
                  <c:v>6.8818763524044897</c:v>
                </c:pt>
                <c:pt idx="2021">
                  <c:v>6.88337823292047</c:v>
                </c:pt>
                <c:pt idx="2022">
                  <c:v>6.8848993406986798</c:v>
                </c:pt>
                <c:pt idx="2023">
                  <c:v>6.8864427670814496</c:v>
                </c:pt>
                <c:pt idx="2024">
                  <c:v>6.8880120034612897</c:v>
                </c:pt>
                <c:pt idx="2025">
                  <c:v>6.8896110455248598</c:v>
                </c:pt>
                <c:pt idx="2026">
                  <c:v>6.8912445317220898</c:v>
                </c:pt>
                <c:pt idx="2027">
                  <c:v>6.8929179312217999</c:v>
                </c:pt>
                <c:pt idx="2028">
                  <c:v>6.8946378055243898</c:v>
                </c:pt>
                <c:pt idx="2029">
                  <c:v>6.8964121833660297</c:v>
                </c:pt>
                <c:pt idx="2030">
                  <c:v>6.8982511167383498</c:v>
                </c:pt>
                <c:pt idx="2031">
                  <c:v>6.9001675402631202</c:v>
                </c:pt>
                <c:pt idx="2032">
                  <c:v>6.9021786687535203</c:v>
                </c:pt>
                <c:pt idx="2033">
                  <c:v>6.9043084219389597</c:v>
                </c:pt>
                <c:pt idx="2034">
                  <c:v>6.9065920076573297</c:v>
                </c:pt>
                <c:pt idx="2035">
                  <c:v>6.9090856897775001</c:v>
                </c:pt>
                <c:pt idx="2036">
                  <c:v>6.9118917972952296</c:v>
                </c:pt>
                <c:pt idx="2037">
                  <c:v>6.9152100059287402</c:v>
                </c:pt>
                <c:pt idx="2038">
                  <c:v>6.9184727205384799</c:v>
                </c:pt>
                <c:pt idx="2039">
                  <c:v>6.9214604640254702</c:v>
                </c:pt>
                <c:pt idx="2040">
                  <c:v>6.9241553159608502</c:v>
                </c:pt>
                <c:pt idx="2041">
                  <c:v>6.9266050082238699</c:v>
                </c:pt>
                <c:pt idx="2042">
                  <c:v>6.9288653176323303</c:v>
                </c:pt>
                <c:pt idx="2043">
                  <c:v>6.9309832754737197</c:v>
                </c:pt>
                <c:pt idx="2044">
                  <c:v>6.9329949159608599</c:v>
                </c:pt>
                <c:pt idx="2045">
                  <c:v>6.9349270249730601</c:v>
                </c:pt>
                <c:pt idx="2046">
                  <c:v>6.9367994544198197</c:v>
                </c:pt>
                <c:pt idx="2047">
                  <c:v>6.9386270818276996</c:v>
                </c:pt>
                <c:pt idx="2048">
                  <c:v>6.94042128017872</c:v>
                </c:pt>
                <c:pt idx="2049">
                  <c:v>6.94219097199292</c:v>
                </c:pt>
                <c:pt idx="2050">
                  <c:v>6.94394337373092</c:v>
                </c:pt>
                <c:pt idx="2051">
                  <c:v>6.9456845215000804</c:v>
                </c:pt>
                <c:pt idx="2052">
                  <c:v>6.9474196464215003</c:v>
                </c:pt>
                <c:pt idx="2053">
                  <c:v>6.9491534485542497</c:v>
                </c:pt>
                <c:pt idx="2054">
                  <c:v>6.9508903038144796</c:v>
                </c:pt>
                <c:pt idx="2055">
                  <c:v>6.9526344282925496</c:v>
                </c:pt>
                <c:pt idx="2056">
                  <c:v>6.9543900177685396</c:v>
                </c:pt>
                <c:pt idx="2057">
                  <c:v>6.9561613762155696</c:v>
                </c:pt>
                <c:pt idx="2058">
                  <c:v>6.9579530451080602</c:v>
                </c:pt>
                <c:pt idx="2059">
                  <c:v>6.9597699451726998</c:v>
                </c:pt>
                <c:pt idx="2060">
                  <c:v>6.9616175439310197</c:v>
                </c:pt>
                <c:pt idx="2061">
                  <c:v>6.9635020665411096</c:v>
                </c:pt>
                <c:pt idx="2062">
                  <c:v>6.9654307753556797</c:v>
                </c:pt>
                <c:pt idx="2063">
                  <c:v>6.9674123579852996</c:v>
                </c:pt>
                <c:pt idx="2064">
                  <c:v>6.9694574901337596</c:v>
                </c:pt>
                <c:pt idx="2065">
                  <c:v>6.9715796903419296</c:v>
                </c:pt>
                <c:pt idx="2066">
                  <c:v>6.9737966876834196</c:v>
                </c:pt>
                <c:pt idx="2067">
                  <c:v>6.9761327535373896</c:v>
                </c:pt>
                <c:pt idx="2068">
                  <c:v>6.9786230149211796</c:v>
                </c:pt>
                <c:pt idx="2069">
                  <c:v>6.9813212569052201</c:v>
                </c:pt>
                <c:pt idx="2070">
                  <c:v>6.9843199474603797</c:v>
                </c:pt>
                <c:pt idx="2071">
                  <c:v>6.9878186036432401</c:v>
                </c:pt>
                <c:pt idx="2072">
                  <c:v>6.9925332837960799</c:v>
                </c:pt>
                <c:pt idx="2073">
                  <c:v>6.9975346819323399</c:v>
                </c:pt>
                <c:pt idx="2074">
                  <c:v>7.0016381888321497</c:v>
                </c:pt>
                <c:pt idx="2075">
                  <c:v>7.0050185136434804</c:v>
                </c:pt>
                <c:pt idx="2076">
                  <c:v>7.0081209607825201</c:v>
                </c:pt>
                <c:pt idx="2077">
                  <c:v>7.0109863376270898</c:v>
                </c:pt>
                <c:pt idx="2078">
                  <c:v>7.0136662803294803</c:v>
                </c:pt>
                <c:pt idx="2079">
                  <c:v>7.0162082033667197</c:v>
                </c:pt>
                <c:pt idx="2080">
                  <c:v>7.0186508330860002</c:v>
                </c:pt>
                <c:pt idx="2081">
                  <c:v>7.0210248156798398</c:v>
                </c:pt>
                <c:pt idx="2082">
                  <c:v>7.0233545699622804</c:v>
                </c:pt>
                <c:pt idx="2083">
                  <c:v>7.0256601598409896</c:v>
                </c:pt>
                <c:pt idx="2084">
                  <c:v>7.0279588941184201</c:v>
                </c:pt>
                <c:pt idx="2085">
                  <c:v>7.0302666707246999</c:v>
                </c:pt>
                <c:pt idx="2086">
                  <c:v>7.0325991820286902</c:v>
                </c:pt>
                <c:pt idx="2087">
                  <c:v>7.0349731448890402</c:v>
                </c:pt>
                <c:pt idx="2088">
                  <c:v>7.03740778577244</c:v>
                </c:pt>
                <c:pt idx="2089">
                  <c:v>7.0399269657639199</c:v>
                </c:pt>
                <c:pt idx="2090">
                  <c:v>7.0425627188445601</c:v>
                </c:pt>
                <c:pt idx="2091">
                  <c:v>7.04536204945056</c:v>
                </c:pt>
                <c:pt idx="2092">
                  <c:v>7.0484023330597099</c:v>
                </c:pt>
                <c:pt idx="2093">
                  <c:v>7.0518357570225501</c:v>
                </c:pt>
                <c:pt idx="2094">
                  <c:v>7.0560969317005</c:v>
                </c:pt>
                <c:pt idx="2095">
                  <c:v>7.0607178160656696</c:v>
                </c:pt>
                <c:pt idx="2096">
                  <c:v>7.06455065652926</c:v>
                </c:pt>
                <c:pt idx="2097">
                  <c:v>7.0676853075289303</c:v>
                </c:pt>
                <c:pt idx="2098">
                  <c:v>7.0705328020877403</c:v>
                </c:pt>
                <c:pt idx="2099">
                  <c:v>7.07312087487181</c:v>
                </c:pt>
                <c:pt idx="2100">
                  <c:v>7.0754959389777596</c:v>
                </c:pt>
                <c:pt idx="2101">
                  <c:v>7.0777019720980601</c:v>
                </c:pt>
                <c:pt idx="2102">
                  <c:v>7.0797749011114703</c:v>
                </c:pt>
                <c:pt idx="2103">
                  <c:v>7.0817425132547598</c:v>
                </c:pt>
                <c:pt idx="2104">
                  <c:v>7.0836258986996903</c:v>
                </c:pt>
                <c:pt idx="2105">
                  <c:v>7.08544103560296</c:v>
                </c:pt>
                <c:pt idx="2106">
                  <c:v>7.0872001190881102</c:v>
                </c:pt>
                <c:pt idx="2107">
                  <c:v>7.0889125768202099</c:v>
                </c:pt>
                <c:pt idx="2108">
                  <c:v>7.0905858150568797</c:v>
                </c:pt>
                <c:pt idx="2109">
                  <c:v>7.0922257575224803</c:v>
                </c:pt>
                <c:pt idx="2110">
                  <c:v>7.0938366772179702</c:v>
                </c:pt>
                <c:pt idx="2111">
                  <c:v>7.0954219114218002</c:v>
                </c:pt>
                <c:pt idx="2112">
                  <c:v>7.09698451426988</c:v>
                </c:pt>
                <c:pt idx="2113">
                  <c:v>7.0985272553387198</c:v>
                </c:pt>
                <c:pt idx="2114">
                  <c:v>7.1000526422530603</c:v>
                </c:pt>
                <c:pt idx="2115">
                  <c:v>7.10156295286738</c:v>
                </c:pt>
                <c:pt idx="2116">
                  <c:v>7.1030602696415102</c:v>
                </c:pt>
                <c:pt idx="2117">
                  <c:v>7.1045465127251299</c:v>
                </c:pt>
                <c:pt idx="2118">
                  <c:v>7.10602347035611</c:v>
                </c:pt>
                <c:pt idx="2119">
                  <c:v>7.1074928262621899</c:v>
                </c:pt>
                <c:pt idx="2120">
                  <c:v>7.1089561842895002</c:v>
                </c:pt>
                <c:pt idx="2121">
                  <c:v>7.11041509072425</c:v>
                </c:pt>
                <c:pt idx="2122">
                  <c:v>7.11187105487023</c:v>
                </c:pt>
                <c:pt idx="2123">
                  <c:v>7.1133255684747398</c:v>
                </c:pt>
                <c:pt idx="2124">
                  <c:v>7.11478012460491</c:v>
                </c:pt>
                <c:pt idx="2125">
                  <c:v>7.1162362365901703</c:v>
                </c:pt>
                <c:pt idx="2126">
                  <c:v>7.1176954576817302</c:v>
                </c:pt>
                <c:pt idx="2127">
                  <c:v>7.1191594021484104</c:v>
                </c:pt>
                <c:pt idx="2128">
                  <c:v>7.1206297686444904</c:v>
                </c:pt>
                <c:pt idx="2129">
                  <c:v>7.1221083668660397</c:v>
                </c:pt>
                <c:pt idx="2130">
                  <c:v>7.12359714878367</c:v>
                </c:pt>
                <c:pt idx="2131">
                  <c:v>7.1250982461419197</c:v>
                </c:pt>
                <c:pt idx="2132">
                  <c:v>7.1266140165096497</c:v>
                </c:pt>
                <c:pt idx="2133">
                  <c:v>7.1281471010547701</c:v>
                </c:pt>
                <c:pt idx="2134">
                  <c:v>7.1297004985646497</c:v>
                </c:pt>
                <c:pt idx="2135">
                  <c:v>7.1312776623244298</c:v>
                </c:pt>
                <c:pt idx="2136">
                  <c:v>7.1328826297929604</c:v>
                </c:pt>
                <c:pt idx="2137">
                  <c:v>7.1345202004764596</c:v>
                </c:pt>
                <c:pt idx="2138">
                  <c:v>7.1361961866932599</c:v>
                </c:pt>
                <c:pt idx="2139">
                  <c:v>7.1379177784258596</c:v>
                </c:pt>
                <c:pt idx="2140">
                  <c:v>7.1396940942906397</c:v>
                </c:pt>
                <c:pt idx="2141">
                  <c:v>7.1415370519088599</c:v>
                </c:pt>
                <c:pt idx="2142">
                  <c:v>7.14346282222873</c:v>
                </c:pt>
                <c:pt idx="2143">
                  <c:v>7.1454944421092899</c:v>
                </c:pt>
                <c:pt idx="2144">
                  <c:v>7.1476669899540504</c:v>
                </c:pt>
                <c:pt idx="2145">
                  <c:v>7.1500393932405499</c:v>
                </c:pt>
                <c:pt idx="2146">
                  <c:v>7.1527282302222304</c:v>
                </c:pt>
                <c:pt idx="2147">
                  <c:v>7.1559853036177499</c:v>
                </c:pt>
                <c:pt idx="2148">
                  <c:v>7.1591817019540702</c:v>
                </c:pt>
                <c:pt idx="2149">
                  <c:v>7.1620621690995501</c:v>
                </c:pt>
                <c:pt idx="2150">
                  <c:v>7.1644252961774999</c:v>
                </c:pt>
                <c:pt idx="2151">
                  <c:v>7.1665995691175297</c:v>
                </c:pt>
                <c:pt idx="2152">
                  <c:v>7.16860575170928</c:v>
                </c:pt>
                <c:pt idx="2153">
                  <c:v>7.1704716587209898</c:v>
                </c:pt>
                <c:pt idx="2154">
                  <c:v>7.1722233035598499</c:v>
                </c:pt>
                <c:pt idx="2155">
                  <c:v>7.1738823598252397</c:v>
                </c:pt>
                <c:pt idx="2156">
                  <c:v>7.17546606044868</c:v>
                </c:pt>
                <c:pt idx="2157">
                  <c:v>7.1769878676639696</c:v>
                </c:pt>
                <c:pt idx="2158">
                  <c:v>7.1784582939846002</c:v>
                </c:pt>
                <c:pt idx="2159">
                  <c:v>7.1798855946823501</c:v>
                </c:pt>
                <c:pt idx="2160">
                  <c:v>7.1812763218210396</c:v>
                </c:pt>
                <c:pt idx="2161">
                  <c:v>7.1826357470954596</c:v>
                </c:pt>
                <c:pt idx="2162">
                  <c:v>7.1839681775189401</c:v>
                </c:pt>
                <c:pt idx="2163">
                  <c:v>7.1852771889690699</c:v>
                </c:pt>
                <c:pt idx="2164">
                  <c:v>7.18656579868831</c:v>
                </c:pt>
                <c:pt idx="2165">
                  <c:v>7.1878365931273303</c:v>
                </c:pt>
                <c:pt idx="2166">
                  <c:v>7.1890918233595498</c:v>
                </c:pt>
                <c:pt idx="2167">
                  <c:v>7.1903334769997196</c:v>
                </c:pt>
                <c:pt idx="2168">
                  <c:v>7.1915633330787196</c:v>
                </c:pt>
                <c:pt idx="2169">
                  <c:v>7.1927830045130401</c:v>
                </c:pt>
                <c:pt idx="2170">
                  <c:v>7.1939939715026098</c:v>
                </c:pt>
                <c:pt idx="2171">
                  <c:v>7.1951976082613198</c:v>
                </c:pt>
                <c:pt idx="2172">
                  <c:v>7.1963952048260103</c:v>
                </c:pt>
                <c:pt idx="2173">
                  <c:v>7.1975879852249598</c:v>
                </c:pt>
                <c:pt idx="2174">
                  <c:v>7.1987771229583002</c:v>
                </c:pt>
                <c:pt idx="2175">
                  <c:v>7.1999637545124804</c:v>
                </c:pt>
                <c:pt idx="2176">
                  <c:v>7.2011489914690898</c:v>
                </c:pt>
                <c:pt idx="2177">
                  <c:v>7.2023334369598002</c:v>
                </c:pt>
                <c:pt idx="2178">
                  <c:v>7.2035178245027698</c:v>
                </c:pt>
                <c:pt idx="2179">
                  <c:v>7.2047030320655603</c:v>
                </c:pt>
                <c:pt idx="2180">
                  <c:v>7.2058900318919097</c:v>
                </c:pt>
                <c:pt idx="2181">
                  <c:v>7.2070798643855802</c:v>
                </c:pt>
                <c:pt idx="2182">
                  <c:v>7.2082736267803602</c:v>
                </c:pt>
                <c:pt idx="2183">
                  <c:v>7.2094724711065998</c:v>
                </c:pt>
                <c:pt idx="2184">
                  <c:v>7.2106776082842803</c:v>
                </c:pt>
                <c:pt idx="2185">
                  <c:v>7.2118903166072004</c:v>
                </c:pt>
                <c:pt idx="2186">
                  <c:v>7.2131119537890198</c:v>
                </c:pt>
                <c:pt idx="2187">
                  <c:v>7.2143439723456604</c:v>
                </c:pt>
                <c:pt idx="2188">
                  <c:v>7.2155879385309998</c:v>
                </c:pt>
                <c:pt idx="2189">
                  <c:v>7.2168455554194502</c:v>
                </c:pt>
                <c:pt idx="2190">
                  <c:v>7.2181186911123296</c:v>
                </c:pt>
                <c:pt idx="2191">
                  <c:v>7.2194094134992097</c:v>
                </c:pt>
                <c:pt idx="2192">
                  <c:v>7.2207200336043798</c:v>
                </c:pt>
                <c:pt idx="2193">
                  <c:v>7.22205316039169</c:v>
                </c:pt>
                <c:pt idx="2194">
                  <c:v>7.2234117711390402</c:v>
                </c:pt>
                <c:pt idx="2195">
                  <c:v>7.2247993033731301</c:v>
                </c:pt>
                <c:pt idx="2196">
                  <c:v>7.2262197772934904</c:v>
                </c:pt>
                <c:pt idx="2197">
                  <c:v>7.2276779623603904</c:v>
                </c:pt>
                <c:pt idx="2198">
                  <c:v>7.2291796096557999</c:v>
                </c:pt>
                <c:pt idx="2199">
                  <c:v>7.2307317854454398</c:v>
                </c:pt>
                <c:pt idx="2200">
                  <c:v>7.2323433666055799</c:v>
                </c:pt>
                <c:pt idx="2201">
                  <c:v>7.2340258073628698</c:v>
                </c:pt>
                <c:pt idx="2202">
                  <c:v>7.2357943878990696</c:v>
                </c:pt>
                <c:pt idx="2203">
                  <c:v>7.23767038403376</c:v>
                </c:pt>
                <c:pt idx="2204">
                  <c:v>7.2396851766290196</c:v>
                </c:pt>
                <c:pt idx="2205">
                  <c:v>7.24188903509343</c:v>
                </c:pt>
                <c:pt idx="2206">
                  <c:v>7.2443737115411597</c:v>
                </c:pt>
                <c:pt idx="2207">
                  <c:v>7.2471000931006104</c:v>
                </c:pt>
                <c:pt idx="2208">
                  <c:v>7.2497393815911897</c:v>
                </c:pt>
                <c:pt idx="2209">
                  <c:v>7.2521736247904203</c:v>
                </c:pt>
                <c:pt idx="2210">
                  <c:v>7.2543971167185797</c:v>
                </c:pt>
                <c:pt idx="2211">
                  <c:v>7.2564417807317998</c:v>
                </c:pt>
                <c:pt idx="2212">
                  <c:v>7.2583447788122903</c:v>
                </c:pt>
                <c:pt idx="2213">
                  <c:v>7.2601382179660403</c:v>
                </c:pt>
                <c:pt idx="2214">
                  <c:v>7.2618473377985397</c:v>
                </c:pt>
                <c:pt idx="2215">
                  <c:v>7.2634913268087198</c:v>
                </c:pt>
                <c:pt idx="2216">
                  <c:v>7.2650846647216598</c:v>
                </c:pt>
                <c:pt idx="2217">
                  <c:v>7.2666383426419499</c:v>
                </c:pt>
                <c:pt idx="2218">
                  <c:v>7.2681608190307703</c:v>
                </c:pt>
                <c:pt idx="2219">
                  <c:v>7.2696587266830202</c:v>
                </c:pt>
                <c:pt idx="2220">
                  <c:v>7.2711373830310499</c:v>
                </c:pt>
                <c:pt idx="2221">
                  <c:v>7.2726011554525103</c:v>
                </c:pt>
                <c:pt idx="2222">
                  <c:v>7.2740537230664399</c:v>
                </c:pt>
                <c:pt idx="2223">
                  <c:v>7.2754982658310299</c:v>
                </c:pt>
                <c:pt idx="2224">
                  <c:v>7.2769376030425104</c:v>
                </c:pt>
                <c:pt idx="2225">
                  <c:v>7.27837429683834</c:v>
                </c:pt>
                <c:pt idx="2226">
                  <c:v>7.2798107316760596</c:v>
                </c:pt>
                <c:pt idx="2227">
                  <c:v>7.2812491775419197</c:v>
                </c:pt>
                <c:pt idx="2228">
                  <c:v>7.2826918424552503</c:v>
                </c:pt>
                <c:pt idx="2229">
                  <c:v>7.2841409183838204</c:v>
                </c:pt>
                <c:pt idx="2230">
                  <c:v>7.2855986237647601</c:v>
                </c:pt>
                <c:pt idx="2231">
                  <c:v>7.2870672452993999</c:v>
                </c:pt>
                <c:pt idx="2232">
                  <c:v>7.2885491814777099</c:v>
                </c:pt>
                <c:pt idx="2233">
                  <c:v>7.2900469903542602</c:v>
                </c:pt>
                <c:pt idx="2234">
                  <c:v>7.2915634444541704</c:v>
                </c:pt>
                <c:pt idx="2235">
                  <c:v>7.2931015963950196</c:v>
                </c:pt>
                <c:pt idx="2236">
                  <c:v>7.2946648600016299</c:v>
                </c:pt>
                <c:pt idx="2237">
                  <c:v>7.2962571136078802</c:v>
                </c:pt>
                <c:pt idx="2238">
                  <c:v>7.2978828353171199</c:v>
                </c:pt>
                <c:pt idx="2239">
                  <c:v>7.29954728501753</c:v>
                </c:pt>
                <c:pt idx="2240">
                  <c:v>7.30125675638687</c:v>
                </c:pt>
                <c:pt idx="2241">
                  <c:v>7.3030189368302203</c:v>
                </c:pt>
                <c:pt idx="2242">
                  <c:v>7.3048434401365698</c:v>
                </c:pt>
                <c:pt idx="2243">
                  <c:v>7.3067426284418504</c:v>
                </c:pt>
                <c:pt idx="2244">
                  <c:v>7.3087329471668898</c:v>
                </c:pt>
                <c:pt idx="2245">
                  <c:v>7.3108372379409197</c:v>
                </c:pt>
                <c:pt idx="2246">
                  <c:v>7.3130880593609104</c:v>
                </c:pt>
                <c:pt idx="2247">
                  <c:v>7.3155366276666198</c:v>
                </c:pt>
                <c:pt idx="2248">
                  <c:v>7.3182760442237296</c:v>
                </c:pt>
                <c:pt idx="2249">
                  <c:v>7.3215177637398803</c:v>
                </c:pt>
                <c:pt idx="2250">
                  <c:v>7.3262095929850597</c:v>
                </c:pt>
                <c:pt idx="2251">
                  <c:v>7.3306834993594201</c:v>
                </c:pt>
                <c:pt idx="2252">
                  <c:v>7.3341417904602997</c:v>
                </c:pt>
                <c:pt idx="2253">
                  <c:v>7.3369948039228401</c:v>
                </c:pt>
                <c:pt idx="2254">
                  <c:v>7.3396262709588598</c:v>
                </c:pt>
                <c:pt idx="2255">
                  <c:v>7.3420681076276901</c:v>
                </c:pt>
                <c:pt idx="2256">
                  <c:v>7.3443582220730601</c:v>
                </c:pt>
                <c:pt idx="2257">
                  <c:v>7.3465314502338197</c:v>
                </c:pt>
                <c:pt idx="2258">
                  <c:v>7.3486164699946004</c:v>
                </c:pt>
                <c:pt idx="2259">
                  <c:v>7.3506360024313402</c:v>
                </c:pt>
                <c:pt idx="2260">
                  <c:v>7.3526079641000397</c:v>
                </c:pt>
                <c:pt idx="2261">
                  <c:v>7.35454668554772</c:v>
                </c:pt>
                <c:pt idx="2262">
                  <c:v>7.35646373205598</c:v>
                </c:pt>
                <c:pt idx="2263">
                  <c:v>7.3583682087460804</c:v>
                </c:pt>
                <c:pt idx="2264">
                  <c:v>7.3602685800204704</c:v>
                </c:pt>
                <c:pt idx="2265">
                  <c:v>7.3621730053680503</c:v>
                </c:pt>
                <c:pt idx="2266">
                  <c:v>7.3640896871904999</c:v>
                </c:pt>
                <c:pt idx="2267">
                  <c:v>7.3660272512439002</c:v>
                </c:pt>
                <c:pt idx="2268">
                  <c:v>7.3679951995720101</c:v>
                </c:pt>
                <c:pt idx="2269">
                  <c:v>7.3700045028405601</c:v>
                </c:pt>
                <c:pt idx="2270">
                  <c:v>7.3720684482781396</c:v>
                </c:pt>
                <c:pt idx="2271">
                  <c:v>7.3742039610812604</c:v>
                </c:pt>
                <c:pt idx="2272">
                  <c:v>7.3764338473704196</c:v>
                </c:pt>
                <c:pt idx="2273">
                  <c:v>7.37879053562507</c:v>
                </c:pt>
                <c:pt idx="2274">
                  <c:v>7.38131888323404</c:v>
                </c:pt>
                <c:pt idx="2275">
                  <c:v>7.3840979309065302</c:v>
                </c:pt>
                <c:pt idx="2276">
                  <c:v>7.3872952693934302</c:v>
                </c:pt>
                <c:pt idx="2277">
                  <c:v>7.3914063948130302</c:v>
                </c:pt>
                <c:pt idx="2278">
                  <c:v>7.3953951653192602</c:v>
                </c:pt>
                <c:pt idx="2279">
                  <c:v>7.3985518953910399</c:v>
                </c:pt>
                <c:pt idx="2280">
                  <c:v>7.4011640365071001</c:v>
                </c:pt>
                <c:pt idx="2281">
                  <c:v>7.4035638050498598</c:v>
                </c:pt>
                <c:pt idx="2282">
                  <c:v>7.4057713965980003</c:v>
                </c:pt>
                <c:pt idx="2283">
                  <c:v>7.4078184403102503</c:v>
                </c:pt>
                <c:pt idx="2284">
                  <c:v>7.4097352992394798</c:v>
                </c:pt>
                <c:pt idx="2285">
                  <c:v>7.4115473340839602</c:v>
                </c:pt>
                <c:pt idx="2286">
                  <c:v>7.4132746080763203</c:v>
                </c:pt>
                <c:pt idx="2287">
                  <c:v>7.4149326698728899</c:v>
                </c:pt>
                <c:pt idx="2288">
                  <c:v>7.4165335188077597</c:v>
                </c:pt>
                <c:pt idx="2289">
                  <c:v>7.4180864591444697</c:v>
                </c:pt>
                <c:pt idx="2290">
                  <c:v>7.4195987775438601</c:v>
                </c:pt>
                <c:pt idx="2291">
                  <c:v>7.42107625528394</c:v>
                </c:pt>
                <c:pt idx="2292">
                  <c:v>7.4225235471013997</c:v>
                </c:pt>
                <c:pt idx="2293">
                  <c:v>7.4239444588730503</c:v>
                </c:pt>
                <c:pt idx="2294">
                  <c:v>7.4253421508544797</c:v>
                </c:pt>
                <c:pt idx="2295">
                  <c:v>7.4267192869448202</c:v>
                </c:pt>
                <c:pt idx="2296">
                  <c:v>7.4280780240287596</c:v>
                </c:pt>
                <c:pt idx="2297">
                  <c:v>7.4294199520992796</c:v>
                </c:pt>
                <c:pt idx="2298">
                  <c:v>7.4307464001188404</c:v>
                </c:pt>
                <c:pt idx="2299">
                  <c:v>7.43205869666693</c:v>
                </c:pt>
                <c:pt idx="2300">
                  <c:v>7.4333581233431598</c:v>
                </c:pt>
                <c:pt idx="2301">
                  <c:v>7.4346458944106502</c:v>
                </c:pt>
                <c:pt idx="2302">
                  <c:v>7.4359231510017496</c:v>
                </c:pt>
                <c:pt idx="2303">
                  <c:v>7.4371909630940296</c:v>
                </c:pt>
                <c:pt idx="2304">
                  <c:v>7.4384503353718596</c:v>
                </c:pt>
                <c:pt idx="2305">
                  <c:v>7.4397022148026997</c:v>
                </c:pt>
                <c:pt idx="2306">
                  <c:v>7.4409474987561701</c:v>
                </c:pt>
                <c:pt idx="2307">
                  <c:v>7.4421870430704304</c:v>
                </c:pt>
                <c:pt idx="2308">
                  <c:v>7.4434216697978002</c:v>
                </c:pt>
                <c:pt idx="2309">
                  <c:v>7.4446521745445304</c:v>
                </c:pt>
                <c:pt idx="2310">
                  <c:v>7.4458793334194304</c:v>
                </c:pt>
                <c:pt idx="2311">
                  <c:v>7.4471039096594298</c:v>
                </c:pt>
                <c:pt idx="2312">
                  <c:v>7.4483266600279903</c:v>
                </c:pt>
                <c:pt idx="2313">
                  <c:v>7.4495483410979002</c:v>
                </c:pt>
                <c:pt idx="2314">
                  <c:v>7.4507697155397903</c:v>
                </c:pt>
                <c:pt idx="2315">
                  <c:v>7.4519915585476397</c:v>
                </c:pt>
                <c:pt idx="2316">
                  <c:v>7.4532146645439701</c:v>
                </c:pt>
                <c:pt idx="2317">
                  <c:v>7.4544398543241401</c:v>
                </c:pt>
                <c:pt idx="2318">
                  <c:v>7.4556679828221304</c:v>
                </c:pt>
                <c:pt idx="2319">
                  <c:v>7.4568999477123903</c:v>
                </c:pt>
                <c:pt idx="2320">
                  <c:v>7.4581366991065101</c:v>
                </c:pt>
                <c:pt idx="2321">
                  <c:v>7.4593792506640497</c:v>
                </c:pt>
                <c:pt idx="2322">
                  <c:v>7.4606286925188101</c:v>
                </c:pt>
                <c:pt idx="2323">
                  <c:v>7.4618862065354001</c:v>
                </c:pt>
                <c:pt idx="2324">
                  <c:v>7.4631530845658904</c:v>
                </c:pt>
                <c:pt idx="2325">
                  <c:v>7.4644307505940999</c:v>
                </c:pt>
                <c:pt idx="2326">
                  <c:v>7.46572078796172</c:v>
                </c:pt>
                <c:pt idx="2327">
                  <c:v>7.4670249733104797</c:v>
                </c:pt>
                <c:pt idx="2328">
                  <c:v>7.4683453195178604</c:v>
                </c:pt>
                <c:pt idx="2329">
                  <c:v>7.4696841308616797</c:v>
                </c:pt>
                <c:pt idx="2330">
                  <c:v>7.4710440751098703</c:v>
                </c:pt>
                <c:pt idx="2331">
                  <c:v>7.4724282795173096</c:v>
                </c:pt>
                <c:pt idx="2332">
                  <c:v>7.4738404613951799</c:v>
                </c:pt>
                <c:pt idx="2333">
                  <c:v>7.4752851100601596</c:v>
                </c:pt>
                <c:pt idx="2334">
                  <c:v>7.4767677476230698</c:v>
                </c:pt>
                <c:pt idx="2335">
                  <c:v>7.4782953154306204</c:v>
                </c:pt>
                <c:pt idx="2336">
                  <c:v>7.4798767701453102</c:v>
                </c:pt>
                <c:pt idx="2337">
                  <c:v>7.4815240498377698</c:v>
                </c:pt>
                <c:pt idx="2338">
                  <c:v>7.4832537413292002</c:v>
                </c:pt>
                <c:pt idx="2339">
                  <c:v>7.4850902064625897</c:v>
                </c:pt>
                <c:pt idx="2340">
                  <c:v>7.4870721600066998</c:v>
                </c:pt>
                <c:pt idx="2341">
                  <c:v>7.48926913807205</c:v>
                </c:pt>
                <c:pt idx="2342">
                  <c:v>7.4918373608687103</c:v>
                </c:pt>
                <c:pt idx="2343">
                  <c:v>7.4946968995654899</c:v>
                </c:pt>
                <c:pt idx="2344">
                  <c:v>7.4974164325196302</c:v>
                </c:pt>
                <c:pt idx="2345">
                  <c:v>7.4997040585692698</c:v>
                </c:pt>
                <c:pt idx="2346">
                  <c:v>7.5017973886018003</c:v>
                </c:pt>
                <c:pt idx="2347">
                  <c:v>7.5037075968496199</c:v>
                </c:pt>
                <c:pt idx="2348">
                  <c:v>7.5054626827441702</c:v>
                </c:pt>
                <c:pt idx="2349">
                  <c:v>7.5070915577445403</c:v>
                </c:pt>
                <c:pt idx="2350">
                  <c:v>7.5086160822864798</c:v>
                </c:pt>
                <c:pt idx="2351">
                  <c:v>7.5100549002077504</c:v>
                </c:pt>
                <c:pt idx="2352">
                  <c:v>7.5114234958664801</c:v>
                </c:pt>
                <c:pt idx="2353">
                  <c:v>7.5127342468110596</c:v>
                </c:pt>
                <c:pt idx="2354">
                  <c:v>7.5139969105527804</c:v>
                </c:pt>
                <c:pt idx="2355">
                  <c:v>7.5152191705061497</c:v>
                </c:pt>
                <c:pt idx="2356">
                  <c:v>7.5164071144354496</c:v>
                </c:pt>
                <c:pt idx="2357">
                  <c:v>7.5175656169596898</c:v>
                </c:pt>
                <c:pt idx="2358">
                  <c:v>7.5186986327315601</c:v>
                </c:pt>
                <c:pt idx="2359">
                  <c:v>7.5198094166915403</c:v>
                </c:pt>
                <c:pt idx="2360">
                  <c:v>7.5209006881743496</c:v>
                </c:pt>
                <c:pt idx="2361">
                  <c:v>7.5219747530394798</c:v>
                </c:pt>
                <c:pt idx="2362">
                  <c:v>7.5230335948877496</c:v>
                </c:pt>
                <c:pt idx="2363">
                  <c:v>7.5240789436633202</c:v>
                </c:pt>
                <c:pt idx="2364">
                  <c:v>7.5251123277393601</c:v>
                </c:pt>
                <c:pt idx="2365">
                  <c:v>7.52613511391871</c:v>
                </c:pt>
                <c:pt idx="2366">
                  <c:v>7.5271485385554104</c:v>
                </c:pt>
                <c:pt idx="2367">
                  <c:v>7.5281537321158503</c:v>
                </c:pt>
                <c:pt idx="2368">
                  <c:v>7.5291517388617697</c:v>
                </c:pt>
                <c:pt idx="2369">
                  <c:v>7.5301435328831898</c:v>
                </c:pt>
                <c:pt idx="2370">
                  <c:v>7.5311300313854401</c:v>
                </c:pt>
                <c:pt idx="2371">
                  <c:v>7.5321121059033702</c:v>
                </c:pt>
                <c:pt idx="2372">
                  <c:v>7.5330905919513196</c:v>
                </c:pt>
                <c:pt idx="2373">
                  <c:v>7.5340662974995602</c:v>
                </c:pt>
                <c:pt idx="2374">
                  <c:v>7.5350400105843702</c:v>
                </c:pt>
                <c:pt idx="2375">
                  <c:v>7.5360125062998202</c:v>
                </c:pt>
                <c:pt idx="2376">
                  <c:v>7.5369842041610902</c:v>
                </c:pt>
                <c:pt idx="2377">
                  <c:v>7.5379551702335998</c:v>
                </c:pt>
                <c:pt idx="2378">
                  <c:v>7.5389253471261801</c:v>
                </c:pt>
                <c:pt idx="2379">
                  <c:v>7.5398949647900499</c:v>
                </c:pt>
                <c:pt idx="2380">
                  <c:v>7.5408644274041201</c:v>
                </c:pt>
                <c:pt idx="2381">
                  <c:v>7.5418342466451103</c:v>
                </c:pt>
                <c:pt idx="2382">
                  <c:v>7.5428050031806304</c:v>
                </c:pt>
                <c:pt idx="2383">
                  <c:v>7.54377732530864</c:v>
                </c:pt>
                <c:pt idx="2384">
                  <c:v>7.5447518780493903</c:v>
                </c:pt>
                <c:pt idx="2385">
                  <c:v>7.5457293586795799</c:v>
                </c:pt>
                <c:pt idx="2386">
                  <c:v>7.5467104963349101</c:v>
                </c:pt>
                <c:pt idx="2387">
                  <c:v>7.5476960543044296</c:v>
                </c:pt>
                <c:pt idx="2388">
                  <c:v>7.5486868342523099</c:v>
                </c:pt>
                <c:pt idx="2389">
                  <c:v>7.5496836819853996</c:v>
                </c:pt>
                <c:pt idx="2390">
                  <c:v>7.5506874946328502</c:v>
                </c:pt>
                <c:pt idx="2391">
                  <c:v>7.5516992292774097</c:v>
                </c:pt>
                <c:pt idx="2392">
                  <c:v>7.5527199132140899</c:v>
                </c:pt>
                <c:pt idx="2393">
                  <c:v>7.5537506561362902</c:v>
                </c:pt>
                <c:pt idx="2394">
                  <c:v>7.5547926646827399</c:v>
                </c:pt>
                <c:pt idx="2395">
                  <c:v>7.5558472599383899</c:v>
                </c:pt>
                <c:pt idx="2396">
                  <c:v>7.5569158986897804</c:v>
                </c:pt>
                <c:pt idx="2397">
                  <c:v>7.5580001995167798</c:v>
                </c:pt>
                <c:pt idx="2398">
                  <c:v>7.5591019751974597</c:v>
                </c:pt>
                <c:pt idx="2399">
                  <c:v>7.5602232734689796</c:v>
                </c:pt>
                <c:pt idx="2400">
                  <c:v>7.5613664290197304</c:v>
                </c:pt>
                <c:pt idx="2401">
                  <c:v>7.5625341308373901</c:v>
                </c:pt>
                <c:pt idx="2402">
                  <c:v>7.5637295109640501</c:v>
                </c:pt>
                <c:pt idx="2403">
                  <c:v>7.56495626376008</c:v>
                </c:pt>
                <c:pt idx="2404">
                  <c:v>7.5662188097688103</c:v>
                </c:pt>
                <c:pt idx="2405">
                  <c:v>7.5675225267388999</c:v>
                </c:pt>
                <c:pt idx="2406">
                  <c:v>7.56887408534811</c:v>
                </c:pt>
                <c:pt idx="2407">
                  <c:v>7.5702819550835398</c:v>
                </c:pt>
                <c:pt idx="2408">
                  <c:v>7.5717572009873004</c:v>
                </c:pt>
                <c:pt idx="2409">
                  <c:v>7.5733148099198804</c:v>
                </c:pt>
                <c:pt idx="2410">
                  <c:v>7.5749760620428397</c:v>
                </c:pt>
                <c:pt idx="2411">
                  <c:v>7.5767732018868399</c:v>
                </c:pt>
                <c:pt idx="2412">
                  <c:v>7.5787600160908504</c:v>
                </c:pt>
                <c:pt idx="2413">
                  <c:v>7.5808690223153796</c:v>
                </c:pt>
                <c:pt idx="2414">
                  <c:v>7.58291870915959</c:v>
                </c:pt>
                <c:pt idx="2415">
                  <c:v>7.5848389108905003</c:v>
                </c:pt>
                <c:pt idx="2416">
                  <c:v>7.5866215608913103</c:v>
                </c:pt>
                <c:pt idx="2417">
                  <c:v>7.5882826428165897</c:v>
                </c:pt>
                <c:pt idx="2418">
                  <c:v>7.5898436399108</c:v>
                </c:pt>
                <c:pt idx="2419">
                  <c:v>7.5913245068002002</c:v>
                </c:pt>
                <c:pt idx="2420">
                  <c:v>7.5927417504366597</c:v>
                </c:pt>
                <c:pt idx="2421">
                  <c:v>7.5941084211136998</c:v>
                </c:pt>
                <c:pt idx="2422">
                  <c:v>7.5954346754202904</c:v>
                </c:pt>
                <c:pt idx="2423">
                  <c:v>7.5967284124283596</c:v>
                </c:pt>
                <c:pt idx="2424">
                  <c:v>7.5979958242514298</c:v>
                </c:pt>
                <c:pt idx="2425">
                  <c:v>7.5992418293393298</c:v>
                </c:pt>
                <c:pt idx="2426">
                  <c:v>7.6004703994140499</c:v>
                </c:pt>
                <c:pt idx="2427">
                  <c:v>7.6016848014896903</c:v>
                </c:pt>
                <c:pt idx="2428">
                  <c:v>7.6028877758185196</c:v>
                </c:pt>
                <c:pt idx="2429">
                  <c:v>7.6040816668431699</c:v>
                </c:pt>
                <c:pt idx="2430">
                  <c:v>7.6052685201897701</c:v>
                </c:pt>
                <c:pt idx="2431">
                  <c:v>7.6064501553078401</c:v>
                </c:pt>
                <c:pt idx="2432">
                  <c:v>7.6076282207111596</c:v>
                </c:pt>
                <c:pt idx="2433">
                  <c:v>7.6088042368173099</c:v>
                </c:pt>
                <c:pt idx="2434">
                  <c:v>7.6099796299771603</c:v>
                </c:pt>
                <c:pt idx="2435">
                  <c:v>7.6111557602919104</c:v>
                </c:pt>
                <c:pt idx="2436">
                  <c:v>7.6123339451232903</c:v>
                </c:pt>
                <c:pt idx="2437">
                  <c:v>7.6135154797277096</c:v>
                </c:pt>
                <c:pt idx="2438">
                  <c:v>7.6147016561278402</c:v>
                </c:pt>
                <c:pt idx="2439">
                  <c:v>7.6158937811330203</c:v>
                </c:pt>
                <c:pt idx="2440">
                  <c:v>7.6170931943062898</c:v>
                </c:pt>
                <c:pt idx="2441">
                  <c:v>7.6183012866342796</c:v>
                </c:pt>
                <c:pt idx="2442">
                  <c:v>7.6195195206798898</c:v>
                </c:pt>
                <c:pt idx="2443">
                  <c:v>7.6207494530876501</c:v>
                </c:pt>
                <c:pt idx="2444">
                  <c:v>7.6219927604794302</c:v>
                </c:pt>
                <c:pt idx="2445">
                  <c:v>7.6232512700438297</c:v>
                </c:pt>
                <c:pt idx="2446">
                  <c:v>7.6245269965258</c:v>
                </c:pt>
                <c:pt idx="2447">
                  <c:v>7.6258221879243697</c:v>
                </c:pt>
                <c:pt idx="2448">
                  <c:v>7.6271393831095304</c:v>
                </c:pt>
                <c:pt idx="2449">
                  <c:v>7.6284814859437802</c:v>
                </c:pt>
                <c:pt idx="2450">
                  <c:v>7.6298518626311402</c:v>
                </c:pt>
                <c:pt idx="2451">
                  <c:v>7.6312544724274698</c:v>
                </c:pt>
                <c:pt idx="2452">
                  <c:v>7.6326940474631302</c:v>
                </c:pt>
                <c:pt idx="2453">
                  <c:v>7.6341763470272097</c:v>
                </c:pt>
                <c:pt idx="2454">
                  <c:v>7.6357085287926596</c:v>
                </c:pt>
                <c:pt idx="2455">
                  <c:v>7.6372997116648103</c:v>
                </c:pt>
                <c:pt idx="2456">
                  <c:v>7.6389618694067698</c:v>
                </c:pt>
                <c:pt idx="2457">
                  <c:v>7.6407113337429697</c:v>
                </c:pt>
                <c:pt idx="2458">
                  <c:v>7.6425715193597803</c:v>
                </c:pt>
                <c:pt idx="2459">
                  <c:v>7.64457839471042</c:v>
                </c:pt>
                <c:pt idx="2460">
                  <c:v>7.6467932293451897</c:v>
                </c:pt>
                <c:pt idx="2461">
                  <c:v>7.6493405232135601</c:v>
                </c:pt>
                <c:pt idx="2462">
                  <c:v>7.6525966099819396</c:v>
                </c:pt>
                <c:pt idx="2463">
                  <c:v>7.65624945909597</c:v>
                </c:pt>
                <c:pt idx="2464">
                  <c:v>7.6595437568379197</c:v>
                </c:pt>
                <c:pt idx="2465">
                  <c:v>7.6621304305903797</c:v>
                </c:pt>
                <c:pt idx="2466">
                  <c:v>7.6643177432343998</c:v>
                </c:pt>
                <c:pt idx="2467">
                  <c:v>7.6663564803483499</c:v>
                </c:pt>
                <c:pt idx="2468">
                  <c:v>7.6682628719749699</c:v>
                </c:pt>
                <c:pt idx="2469">
                  <c:v>7.6700593041765401</c:v>
                </c:pt>
                <c:pt idx="2470">
                  <c:v>7.6717670263242903</c:v>
                </c:pt>
                <c:pt idx="2471">
                  <c:v>7.6734039820428501</c:v>
                </c:pt>
                <c:pt idx="2472">
                  <c:v>7.6749846497315204</c:v>
                </c:pt>
                <c:pt idx="2473">
                  <c:v>7.6765199549156398</c:v>
                </c:pt>
                <c:pt idx="2474">
                  <c:v>7.6780181532521201</c:v>
                </c:pt>
                <c:pt idx="2475">
                  <c:v>7.6794861562624597</c:v>
                </c:pt>
                <c:pt idx="2476">
                  <c:v>7.6809297833932204</c:v>
                </c:pt>
                <c:pt idx="2477">
                  <c:v>7.68235399581277</c:v>
                </c:pt>
                <c:pt idx="2478">
                  <c:v>7.6837630954897902</c:v>
                </c:pt>
                <c:pt idx="2479">
                  <c:v>7.6851608887204996</c:v>
                </c:pt>
                <c:pt idx="2480">
                  <c:v>7.6865508190930996</c:v>
                </c:pt>
                <c:pt idx="2481">
                  <c:v>7.6879360764327203</c:v>
                </c:pt>
                <c:pt idx="2482">
                  <c:v>7.6893196881383803</c:v>
                </c:pt>
                <c:pt idx="2483">
                  <c:v>7.6907045986797797</c:v>
                </c:pt>
                <c:pt idx="2484">
                  <c:v>7.6920937423921103</c:v>
                </c:pt>
                <c:pt idx="2485">
                  <c:v>7.6934901143288599</c:v>
                </c:pt>
                <c:pt idx="2486">
                  <c:v>7.6948968439365899</c:v>
                </c:pt>
                <c:pt idx="2487">
                  <c:v>7.6963172768235202</c:v>
                </c:pt>
                <c:pt idx="2488">
                  <c:v>7.6977550710937699</c:v>
                </c:pt>
                <c:pt idx="2489">
                  <c:v>7.6992143169427099</c:v>
                </c:pt>
                <c:pt idx="2490">
                  <c:v>7.7006996920755801</c:v>
                </c:pt>
                <c:pt idx="2491">
                  <c:v>7.7022166721909704</c:v>
                </c:pt>
                <c:pt idx="2492">
                  <c:v>7.70377182756084</c:v>
                </c:pt>
                <c:pt idx="2493">
                  <c:v>7.7053732583691703</c:v>
                </c:pt>
                <c:pt idx="2494">
                  <c:v>7.7070312632955202</c:v>
                </c:pt>
                <c:pt idx="2495">
                  <c:v>7.7087570518908599</c:v>
                </c:pt>
                <c:pt idx="2496">
                  <c:v>7.7105627792678799</c:v>
                </c:pt>
                <c:pt idx="2497">
                  <c:v>7.7124667331324499</c:v>
                </c:pt>
                <c:pt idx="2498">
                  <c:v>7.7144964921958801</c:v>
                </c:pt>
                <c:pt idx="2499">
                  <c:v>7.7166960118300798</c:v>
                </c:pt>
                <c:pt idx="2500">
                  <c:v>7.7191434976579396</c:v>
                </c:pt>
                <c:pt idx="2501">
                  <c:v>7.7219853221078099</c:v>
                </c:pt>
                <c:pt idx="2502">
                  <c:v>7.7249669877204301</c:v>
                </c:pt>
                <c:pt idx="2503">
                  <c:v>7.7277129091471704</c:v>
                </c:pt>
                <c:pt idx="2504">
                  <c:v>7.7299816074606396</c:v>
                </c:pt>
                <c:pt idx="2505">
                  <c:v>7.7320644151926503</c:v>
                </c:pt>
                <c:pt idx="2506">
                  <c:v>7.7339803399899401</c:v>
                </c:pt>
                <c:pt idx="2507">
                  <c:v>7.7357579983813203</c:v>
                </c:pt>
                <c:pt idx="2508">
                  <c:v>7.7374243884049196</c:v>
                </c:pt>
                <c:pt idx="2509">
                  <c:v>7.7390017817471</c:v>
                </c:pt>
                <c:pt idx="2510">
                  <c:v>7.7405076213621404</c:v>
                </c:pt>
                <c:pt idx="2511">
                  <c:v>7.7419553077367</c:v>
                </c:pt>
                <c:pt idx="2512">
                  <c:v>7.7433551002797998</c:v>
                </c:pt>
                <c:pt idx="2513">
                  <c:v>7.7447148937756403</c:v>
                </c:pt>
                <c:pt idx="2514">
                  <c:v>7.7460408244355303</c:v>
                </c:pt>
                <c:pt idx="2515">
                  <c:v>7.74733772297831</c:v>
                </c:pt>
                <c:pt idx="2516">
                  <c:v>7.7486094467613196</c:v>
                </c:pt>
                <c:pt idx="2517">
                  <c:v>7.74985912139433</c:v>
                </c:pt>
                <c:pt idx="2518">
                  <c:v>7.7510893163908596</c:v>
                </c:pt>
                <c:pt idx="2519">
                  <c:v>7.7523021733608903</c:v>
                </c:pt>
                <c:pt idx="2520">
                  <c:v>7.7534995002275497</c:v>
                </c:pt>
                <c:pt idx="2521">
                  <c:v>7.7546828411214701</c:v>
                </c:pt>
                <c:pt idx="2522">
                  <c:v>7.7558535288052699</c:v>
                </c:pt>
                <c:pt idx="2523">
                  <c:v>7.7570127244766303</c:v>
                </c:pt>
                <c:pt idx="2524">
                  <c:v>7.7581614483816299</c:v>
                </c:pt>
                <c:pt idx="2525">
                  <c:v>7.7593006036753698</c:v>
                </c:pt>
                <c:pt idx="2526">
                  <c:v>7.7604309952693802</c:v>
                </c:pt>
                <c:pt idx="2527">
                  <c:v>7.7615533449163499</c:v>
                </c:pt>
                <c:pt idx="2528">
                  <c:v>7.7626683034385504</c:v>
                </c:pt>
                <c:pt idx="2529">
                  <c:v>7.7637764607633901</c:v>
                </c:pt>
                <c:pt idx="2530">
                  <c:v>7.7648783542561803</c:v>
                </c:pt>
                <c:pt idx="2531">
                  <c:v>7.76597447571692</c:v>
                </c:pt>
                <c:pt idx="2532">
                  <c:v>7.7670652773175997</c:v>
                </c:pt>
                <c:pt idx="2533">
                  <c:v>7.7681511766920197</c:v>
                </c:pt>
                <c:pt idx="2534">
                  <c:v>7.7692325613414903</c:v>
                </c:pt>
                <c:pt idx="2535">
                  <c:v>7.7703097924841398</c:v>
                </c:pt>
                <c:pt idx="2536">
                  <c:v>7.7713830617587298</c:v>
                </c:pt>
                <c:pt idx="2537">
                  <c:v>7.7724525713108399</c:v>
                </c:pt>
                <c:pt idx="2538">
                  <c:v>7.7735184011769496</c:v>
                </c:pt>
                <c:pt idx="2539">
                  <c:v>7.7745806750560904</c:v>
                </c:pt>
                <c:pt idx="2540">
                  <c:v>7.7756395740486202</c:v>
                </c:pt>
                <c:pt idx="2541">
                  <c:v>7.7766953099264304</c:v>
                </c:pt>
                <c:pt idx="2542">
                  <c:v>7.7777481097575398</c:v>
                </c:pt>
                <c:pt idx="2543">
                  <c:v>7.7787982073288902</c:v>
                </c:pt>
                <c:pt idx="2544">
                  <c:v>7.7798458386245803</c:v>
                </c:pt>
                <c:pt idx="2545">
                  <c:v>7.7808912397129699</c:v>
                </c:pt>
                <c:pt idx="2546">
                  <c:v>7.7819346460567296</c:v>
                </c:pt>
                <c:pt idx="2547">
                  <c:v>7.7829762926566799</c:v>
                </c:pt>
                <c:pt idx="2548">
                  <c:v>7.7840164146750697</c:v>
                </c:pt>
                <c:pt idx="2549">
                  <c:v>7.7850552483125597</c:v>
                </c:pt>
                <c:pt idx="2550">
                  <c:v>7.7860930317482397</c:v>
                </c:pt>
                <c:pt idx="2551">
                  <c:v>7.7871300058967901</c:v>
                </c:pt>
                <c:pt idx="2552">
                  <c:v>7.7881664149591803</c:v>
                </c:pt>
                <c:pt idx="2553">
                  <c:v>7.7892025075726403</c:v>
                </c:pt>
                <c:pt idx="2554">
                  <c:v>7.7902385388848598</c:v>
                </c:pt>
                <c:pt idx="2555">
                  <c:v>7.7912747727712404</c:v>
                </c:pt>
                <c:pt idx="2556">
                  <c:v>7.7923114838140899</c:v>
                </c:pt>
                <c:pt idx="2557">
                  <c:v>7.7933489504568003</c:v>
                </c:pt>
                <c:pt idx="2558">
                  <c:v>7.7943873984857799</c:v>
                </c:pt>
                <c:pt idx="2559">
                  <c:v>7.7954270989550096</c:v>
                </c:pt>
                <c:pt idx="2560">
                  <c:v>7.7964683580776004</c:v>
                </c:pt>
                <c:pt idx="2561">
                  <c:v>7.7975115121271799</c:v>
                </c:pt>
                <c:pt idx="2562">
                  <c:v>7.7985569254568201</c:v>
                </c:pt>
                <c:pt idx="2563">
                  <c:v>7.7996049905221199</c:v>
                </c:pt>
                <c:pt idx="2564">
                  <c:v>7.8006561292663301</c:v>
                </c:pt>
                <c:pt idx="2565">
                  <c:v>7.8017107955141798</c:v>
                </c:pt>
                <c:pt idx="2566">
                  <c:v>7.8027694782014096</c:v>
                </c:pt>
                <c:pt idx="2567">
                  <c:v>7.8038327053843197</c:v>
                </c:pt>
                <c:pt idx="2568">
                  <c:v>7.8049010490555197</c:v>
                </c:pt>
                <c:pt idx="2569">
                  <c:v>7.80597513085669</c:v>
                </c:pt>
                <c:pt idx="2570">
                  <c:v>7.8070556288372099</c:v>
                </c:pt>
                <c:pt idx="2571">
                  <c:v>7.8081432854686597</c:v>
                </c:pt>
                <c:pt idx="2572">
                  <c:v>7.8092389171965397</c:v>
                </c:pt>
                <c:pt idx="2573">
                  <c:v>7.8103434259002</c:v>
                </c:pt>
                <c:pt idx="2574">
                  <c:v>7.8114578127500103</c:v>
                </c:pt>
                <c:pt idx="2575">
                  <c:v>7.8125831951104399</c:v>
                </c:pt>
                <c:pt idx="2576">
                  <c:v>7.8137208273582504</c:v>
                </c:pt>
                <c:pt idx="2577">
                  <c:v>7.8148721267964696</c:v>
                </c:pt>
                <c:pt idx="2578">
                  <c:v>7.81603870629153</c:v>
                </c:pt>
                <c:pt idx="2579">
                  <c:v>7.8172224159158104</c:v>
                </c:pt>
                <c:pt idx="2580">
                  <c:v>7.8184253968575099</c:v>
                </c:pt>
                <c:pt idx="2581">
                  <c:v>7.8196501523624899</c:v>
                </c:pt>
                <c:pt idx="2582">
                  <c:v>7.8208996428388096</c:v>
                </c:pt>
                <c:pt idx="2583">
                  <c:v>7.8221774160983699</c:v>
                </c:pt>
                <c:pt idx="2584">
                  <c:v>7.8234877901775404</c:v>
                </c:pt>
                <c:pt idx="2585">
                  <c:v>7.8248361175180596</c:v>
                </c:pt>
                <c:pt idx="2586">
                  <c:v>7.8262291801601398</c:v>
                </c:pt>
                <c:pt idx="2587">
                  <c:v>7.8276758063184397</c:v>
                </c:pt>
                <c:pt idx="2588">
                  <c:v>7.8291878840353597</c:v>
                </c:pt>
                <c:pt idx="2589">
                  <c:v>7.8307821432490599</c:v>
                </c:pt>
                <c:pt idx="2590">
                  <c:v>7.8324835822595897</c:v>
                </c:pt>
                <c:pt idx="2591">
                  <c:v>7.8343329458483</c:v>
                </c:pt>
                <c:pt idx="2592">
                  <c:v>7.8364065933524598</c:v>
                </c:pt>
                <c:pt idx="2593">
                  <c:v>7.8388925501542301</c:v>
                </c:pt>
                <c:pt idx="2594">
                  <c:v>7.8417749595250203</c:v>
                </c:pt>
                <c:pt idx="2595">
                  <c:v>7.8444376037705199</c:v>
                </c:pt>
                <c:pt idx="2596">
                  <c:v>7.8465554879174402</c:v>
                </c:pt>
                <c:pt idx="2597">
                  <c:v>7.8484624158409302</c:v>
                </c:pt>
                <c:pt idx="2598">
                  <c:v>7.85018402093913</c:v>
                </c:pt>
                <c:pt idx="2599">
                  <c:v>7.8517561193351497</c:v>
                </c:pt>
                <c:pt idx="2600">
                  <c:v>7.8532108474175599</c:v>
                </c:pt>
                <c:pt idx="2601">
                  <c:v>7.8545736547142102</c:v>
                </c:pt>
                <c:pt idx="2602">
                  <c:v>7.8558638069546198</c:v>
                </c:pt>
                <c:pt idx="2603">
                  <c:v>7.8570956900369699</c:v>
                </c:pt>
                <c:pt idx="2604">
                  <c:v>7.85828005941213</c:v>
                </c:pt>
                <c:pt idx="2605">
                  <c:v>7.8594250310559399</c:v>
                </c:pt>
                <c:pt idx="2606">
                  <c:v>7.8605368146368404</c:v>
                </c:pt>
                <c:pt idx="2607">
                  <c:v>7.8616202402575404</c:v>
                </c:pt>
                <c:pt idx="2608">
                  <c:v>7.8626791325306398</c:v>
                </c:pt>
                <c:pt idx="2609">
                  <c:v>7.8637165756099199</c:v>
                </c:pt>
                <c:pt idx="2610">
                  <c:v>7.8647351015518003</c:v>
                </c:pt>
                <c:pt idx="2611">
                  <c:v>7.8657368250981801</c:v>
                </c:pt>
                <c:pt idx="2612">
                  <c:v>7.8667235410381897</c:v>
                </c:pt>
                <c:pt idx="2613">
                  <c:v>7.8676967953541599</c:v>
                </c:pt>
                <c:pt idx="2614">
                  <c:v>7.8686579378978001</c:v>
                </c:pt>
                <c:pt idx="2615">
                  <c:v>7.8696081619547504</c:v>
                </c:pt>
                <c:pt idx="2616">
                  <c:v>7.8705485344155699</c:v>
                </c:pt>
                <c:pt idx="2617">
                  <c:v>7.8714800191475502</c:v>
                </c:pt>
                <c:pt idx="2618">
                  <c:v>7.8724034953905599</c:v>
                </c:pt>
                <c:pt idx="2619">
                  <c:v>7.87331977246986</c:v>
                </c:pt>
                <c:pt idx="2620">
                  <c:v>7.8742296017522504</c:v>
                </c:pt>
                <c:pt idx="2621">
                  <c:v>7.8751336865173398</c:v>
                </c:pt>
                <c:pt idx="2622">
                  <c:v>7.8760326902373698</c:v>
                </c:pt>
                <c:pt idx="2623">
                  <c:v>7.8769272436337099</c:v>
                </c:pt>
                <c:pt idx="2624">
                  <c:v>7.8778179507888497</c:v>
                </c:pt>
                <c:pt idx="2625">
                  <c:v>7.8787053945290602</c:v>
                </c:pt>
                <c:pt idx="2626">
                  <c:v>7.8795901412472196</c:v>
                </c:pt>
                <c:pt idx="2627">
                  <c:v>7.8804727453024599</c:v>
                </c:pt>
                <c:pt idx="2628">
                  <c:v>7.8813537531095399</c:v>
                </c:pt>
                <c:pt idx="2629">
                  <c:v>7.8822337070146098</c:v>
                </c:pt>
                <c:pt idx="2630">
                  <c:v>7.8831131490424999</c:v>
                </c:pt>
                <c:pt idx="2631">
                  <c:v>7.8839926245941001</c:v>
                </c:pt>
                <c:pt idx="2632">
                  <c:v>7.8848726861687801</c:v>
                </c:pt>
                <c:pt idx="2633">
                  <c:v>7.8857538971870103</c:v>
                </c:pt>
                <c:pt idx="2634">
                  <c:v>7.8866368359914301</c:v>
                </c:pt>
                <c:pt idx="2635">
                  <c:v>7.8875208504081797</c:v>
                </c:pt>
                <c:pt idx="2636">
                  <c:v>7.8884052564177001</c:v>
                </c:pt>
                <c:pt idx="2637">
                  <c:v>7.88928980359041</c:v>
                </c:pt>
                <c:pt idx="2638">
                  <c:v>7.8901743260430504</c:v>
                </c:pt>
                <c:pt idx="2639">
                  <c:v>7.8910588977044398</c:v>
                </c:pt>
                <c:pt idx="2640">
                  <c:v>7.8919437824006904</c:v>
                </c:pt>
                <c:pt idx="2641">
                  <c:v>7.8928293633309101</c:v>
                </c:pt>
                <c:pt idx="2642">
                  <c:v>7.89371610176432</c:v>
                </c:pt>
                <c:pt idx="2643">
                  <c:v>7.8946045135501297</c:v>
                </c:pt>
                <c:pt idx="2644">
                  <c:v>7.8954951565197504</c:v>
                </c:pt>
                <c:pt idx="2645">
                  <c:v>7.89638862461904</c:v>
                </c:pt>
                <c:pt idx="2646">
                  <c:v>7.8972855462932801</c:v>
                </c:pt>
                <c:pt idx="2647">
                  <c:v>7.8981865856768003</c:v>
                </c:pt>
                <c:pt idx="2648">
                  <c:v>7.8990924457709299</c:v>
                </c:pt>
                <c:pt idx="2649">
                  <c:v>7.90000387318796</c:v>
                </c:pt>
                <c:pt idx="2650">
                  <c:v>7.9009216642934401</c:v>
                </c:pt>
                <c:pt idx="2651">
                  <c:v>7.9018466727544201</c:v>
                </c:pt>
                <c:pt idx="2652">
                  <c:v>7.9027798186364997</c:v>
                </c:pt>
                <c:pt idx="2653">
                  <c:v>7.9037220993139803</c:v>
                </c:pt>
                <c:pt idx="2654">
                  <c:v>7.9046746025838202</c:v>
                </c:pt>
                <c:pt idx="2655">
                  <c:v>7.9056385225248604</c:v>
                </c:pt>
                <c:pt idx="2656">
                  <c:v>7.9066151788367796</c:v>
                </c:pt>
                <c:pt idx="2657">
                  <c:v>7.9076060406556996</c:v>
                </c:pt>
                <c:pt idx="2658">
                  <c:v>7.9086127562094504</c:v>
                </c:pt>
                <c:pt idx="2659">
                  <c:v>7.9096371902021998</c:v>
                </c:pt>
                <c:pt idx="2660">
                  <c:v>7.9106814715913298</c:v>
                </c:pt>
                <c:pt idx="2661">
                  <c:v>7.9117480555824802</c:v>
                </c:pt>
                <c:pt idx="2662">
                  <c:v>7.9128398054623501</c:v>
                </c:pt>
                <c:pt idx="2663">
                  <c:v>7.9139601027344302</c:v>
                </c:pt>
                <c:pt idx="2664">
                  <c:v>7.9151129986824698</c:v>
                </c:pt>
                <c:pt idx="2665">
                  <c:v>7.9163034284037401</c:v>
                </c:pt>
                <c:pt idx="2666">
                  <c:v>7.9175375223958504</c:v>
                </c:pt>
                <c:pt idx="2667">
                  <c:v>7.9188230769814698</c:v>
                </c:pt>
                <c:pt idx="2668">
                  <c:v>7.92017029684125</c:v>
                </c:pt>
                <c:pt idx="2669">
                  <c:v>7.9215930341818996</c:v>
                </c:pt>
                <c:pt idx="2670">
                  <c:v>7.9231110112418603</c:v>
                </c:pt>
                <c:pt idx="2671">
                  <c:v>7.9247469631092704</c:v>
                </c:pt>
                <c:pt idx="2672">
                  <c:v>7.9264430223652003</c:v>
                </c:pt>
                <c:pt idx="2673">
                  <c:v>7.9281014690267897</c:v>
                </c:pt>
                <c:pt idx="2674">
                  <c:v>7.9296807762703896</c:v>
                </c:pt>
                <c:pt idx="2675">
                  <c:v>7.93117253142852</c:v>
                </c:pt>
                <c:pt idx="2676">
                  <c:v>7.93258322873994</c:v>
                </c:pt>
                <c:pt idx="2677">
                  <c:v>7.9339242448816902</c:v>
                </c:pt>
                <c:pt idx="2678">
                  <c:v>7.9352073165019297</c:v>
                </c:pt>
                <c:pt idx="2679">
                  <c:v>7.9364428631937702</c:v>
                </c:pt>
                <c:pt idx="2680">
                  <c:v>7.9373659764960998</c:v>
                </c:pt>
                <c:pt idx="2681">
                  <c:v>7.9381657410701001</c:v>
                </c:pt>
                <c:pt idx="2682">
                  <c:v>7.9389102196710502</c:v>
                </c:pt>
                <c:pt idx="2683">
                  <c:v>7.9394521939514</c:v>
                </c:pt>
                <c:pt idx="2684">
                  <c:v>7.93987821132579</c:v>
                </c:pt>
                <c:pt idx="2685">
                  <c:v>7.9401009650327703</c:v>
                </c:pt>
                <c:pt idx="2686">
                  <c:v>7.9404061694194796</c:v>
                </c:pt>
              </c:numCache>
            </c:numRef>
          </c:xVal>
          <c:yVal>
            <c:numRef>
              <c:f>'data-test'!$B$1:$B$4061</c:f>
              <c:numCache>
                <c:formatCode>General</c:formatCode>
                <c:ptCount val="4061"/>
                <c:pt idx="0">
                  <c:v>0.34905712451971699</c:v>
                </c:pt>
                <c:pt idx="1">
                  <c:v>0.34905143959134</c:v>
                </c:pt>
                <c:pt idx="2">
                  <c:v>0.34908322392730801</c:v>
                </c:pt>
                <c:pt idx="3">
                  <c:v>0.34918844370577001</c:v>
                </c:pt>
                <c:pt idx="4">
                  <c:v>0.34937373839158198</c:v>
                </c:pt>
                <c:pt idx="5">
                  <c:v>0.34962414460906899</c:v>
                </c:pt>
                <c:pt idx="6">
                  <c:v>0.34991754238518802</c:v>
                </c:pt>
                <c:pt idx="7">
                  <c:v>0.350239521229599</c:v>
                </c:pt>
                <c:pt idx="8">
                  <c:v>0.35058290024507199</c:v>
                </c:pt>
                <c:pt idx="9">
                  <c:v>0.35093824262793899</c:v>
                </c:pt>
                <c:pt idx="10">
                  <c:v>0.35129421726423998</c:v>
                </c:pt>
                <c:pt idx="11">
                  <c:v>0.351638022466286</c:v>
                </c:pt>
                <c:pt idx="12">
                  <c:v>0.351954022540028</c:v>
                </c:pt>
                <c:pt idx="13">
                  <c:v>0.35222381329057301</c:v>
                </c:pt>
                <c:pt idx="14">
                  <c:v>0.35242857412792999</c:v>
                </c:pt>
                <c:pt idx="15">
                  <c:v>0.35255205103603099</c:v>
                </c:pt>
                <c:pt idx="16">
                  <c:v>0.35258024108942898</c:v>
                </c:pt>
                <c:pt idx="17">
                  <c:v>0.35249307426702398</c:v>
                </c:pt>
                <c:pt idx="18">
                  <c:v>0.352283445606066</c:v>
                </c:pt>
                <c:pt idx="19">
                  <c:v>0.35199981381226297</c:v>
                </c:pt>
                <c:pt idx="20">
                  <c:v>0.35168737598067601</c:v>
                </c:pt>
                <c:pt idx="21">
                  <c:v>0.35134526540755201</c:v>
                </c:pt>
                <c:pt idx="22">
                  <c:v>0.35099403496287601</c:v>
                </c:pt>
                <c:pt idx="23">
                  <c:v>0.35064894532336499</c:v>
                </c:pt>
                <c:pt idx="24">
                  <c:v>0.35032146523588698</c:v>
                </c:pt>
                <c:pt idx="25">
                  <c:v>0.35002010952427398</c:v>
                </c:pt>
                <c:pt idx="26">
                  <c:v>0.34974969307723103</c:v>
                </c:pt>
                <c:pt idx="27">
                  <c:v>0.34951323703700099</c:v>
                </c:pt>
                <c:pt idx="28">
                  <c:v>0.349313255206332</c:v>
                </c:pt>
                <c:pt idx="29">
                  <c:v>0.34915252233986999</c:v>
                </c:pt>
                <c:pt idx="30">
                  <c:v>0.34903455000072398</c:v>
                </c:pt>
                <c:pt idx="31">
                  <c:v>0.34896396264079699</c:v>
                </c:pt>
                <c:pt idx="32">
                  <c:v>0.348946926979533</c:v>
                </c:pt>
                <c:pt idx="33">
                  <c:v>0.34899179362257599</c:v>
                </c:pt>
                <c:pt idx="34">
                  <c:v>0.34911020013383298</c:v>
                </c:pt>
                <c:pt idx="35">
                  <c:v>0.349319168801488</c:v>
                </c:pt>
                <c:pt idx="36">
                  <c:v>0.349645623962206</c:v>
                </c:pt>
                <c:pt idx="37">
                  <c:v>0.35013826169158202</c:v>
                </c:pt>
                <c:pt idx="38">
                  <c:v>0.35082502911311703</c:v>
                </c:pt>
                <c:pt idx="39">
                  <c:v>0.35166445104105098</c:v>
                </c:pt>
                <c:pt idx="40">
                  <c:v>0.35260027052100801</c:v>
                </c:pt>
                <c:pt idx="41">
                  <c:v>0.35359197225705502</c:v>
                </c:pt>
                <c:pt idx="42">
                  <c:v>0.35461925582559101</c:v>
                </c:pt>
                <c:pt idx="43">
                  <c:v>0.35567519029083999</c:v>
                </c:pt>
                <c:pt idx="44">
                  <c:v>0.356759775826686</c:v>
                </c:pt>
                <c:pt idx="45">
                  <c:v>0.35787626494093799</c:v>
                </c:pt>
                <c:pt idx="46">
                  <c:v>0.35902951396997501</c:v>
                </c:pt>
                <c:pt idx="47">
                  <c:v>0.36022548342857602</c:v>
                </c:pt>
                <c:pt idx="48">
                  <c:v>0.361471383535372</c:v>
                </c:pt>
                <c:pt idx="49">
                  <c:v>0.362776280267951</c:v>
                </c:pt>
                <c:pt idx="50">
                  <c:v>0.36415222529292102</c:v>
                </c:pt>
                <c:pt idx="51">
                  <c:v>0.36561627440157701</c:v>
                </c:pt>
                <c:pt idx="52">
                  <c:v>0.36719439188527903</c:v>
                </c:pt>
                <c:pt idx="53">
                  <c:v>0.36893012674005499</c:v>
                </c:pt>
                <c:pt idx="54">
                  <c:v>0.370887482490456</c:v>
                </c:pt>
                <c:pt idx="55">
                  <c:v>0.37320897557326599</c:v>
                </c:pt>
                <c:pt idx="56">
                  <c:v>0.37629453520759898</c:v>
                </c:pt>
                <c:pt idx="57">
                  <c:v>0.37898821122938098</c:v>
                </c:pt>
                <c:pt idx="58">
                  <c:v>0.38145419502928002</c:v>
                </c:pt>
                <c:pt idx="59">
                  <c:v>0.38369347760116401</c:v>
                </c:pt>
                <c:pt idx="60">
                  <c:v>0.38578810121282597</c:v>
                </c:pt>
                <c:pt idx="61">
                  <c:v>0.38782349413980799</c:v>
                </c:pt>
                <c:pt idx="62">
                  <c:v>0.389872713365985</c:v>
                </c:pt>
                <c:pt idx="63">
                  <c:v>0.391994884154104</c:v>
                </c:pt>
                <c:pt idx="64">
                  <c:v>0.394270768120141</c:v>
                </c:pt>
                <c:pt idx="65">
                  <c:v>0.39683649311729902</c:v>
                </c:pt>
                <c:pt idx="66">
                  <c:v>0.40004234506616998</c:v>
                </c:pt>
                <c:pt idx="67">
                  <c:v>0.40312168797790199</c:v>
                </c:pt>
                <c:pt idx="68">
                  <c:v>0.40576834320342903</c:v>
                </c:pt>
                <c:pt idx="69">
                  <c:v>0.40831431983266903</c:v>
                </c:pt>
                <c:pt idx="70">
                  <c:v>0.410700302227201</c:v>
                </c:pt>
                <c:pt idx="71">
                  <c:v>0.41292284943454299</c:v>
                </c:pt>
                <c:pt idx="72">
                  <c:v>0.41500001533321201</c:v>
                </c:pt>
                <c:pt idx="73">
                  <c:v>0.41695008791364202</c:v>
                </c:pt>
                <c:pt idx="74">
                  <c:v>0.41878236621355802</c:v>
                </c:pt>
                <c:pt idx="75">
                  <c:v>0.42050993482749899</c:v>
                </c:pt>
                <c:pt idx="76">
                  <c:v>0.42214564512549801</c:v>
                </c:pt>
                <c:pt idx="77">
                  <c:v>0.42370058505538399</c:v>
                </c:pt>
                <c:pt idx="78">
                  <c:v>0.42518372525905301</c:v>
                </c:pt>
                <c:pt idx="79">
                  <c:v>0.42660205181601302</c:v>
                </c:pt>
                <c:pt idx="80">
                  <c:v>0.42796085651593202</c:v>
                </c:pt>
                <c:pt idx="81">
                  <c:v>0.42926404157536502</c:v>
                </c:pt>
                <c:pt idx="82">
                  <c:v>0.430514384970272</c:v>
                </c:pt>
                <c:pt idx="83">
                  <c:v>0.43171375300463</c:v>
                </c:pt>
                <c:pt idx="84">
                  <c:v>0.432863264467373</c:v>
                </c:pt>
                <c:pt idx="85">
                  <c:v>0.43396341993833798</c:v>
                </c:pt>
                <c:pt idx="86">
                  <c:v>0.43501422059432898</c:v>
                </c:pt>
                <c:pt idx="87">
                  <c:v>0.43601532844791002</c:v>
                </c:pt>
                <c:pt idx="88">
                  <c:v>0.436966409671801</c:v>
                </c:pt>
                <c:pt idx="89">
                  <c:v>0.43786814459656198</c:v>
                </c:pt>
                <c:pt idx="90">
                  <c:v>0.43872606531382802</c:v>
                </c:pt>
                <c:pt idx="91">
                  <c:v>0.43949825189727998</c:v>
                </c:pt>
                <c:pt idx="92">
                  <c:v>0.43999651495067899</c:v>
                </c:pt>
                <c:pt idx="93">
                  <c:v>0.44021727508080999</c:v>
                </c:pt>
                <c:pt idx="94">
                  <c:v>0.44022467336609</c:v>
                </c:pt>
                <c:pt idx="95">
                  <c:v>0.440080555648106</c:v>
                </c:pt>
                <c:pt idx="96">
                  <c:v>0.43982815801147901</c:v>
                </c:pt>
                <c:pt idx="97">
                  <c:v>0.43949500570900302</c:v>
                </c:pt>
                <c:pt idx="98">
                  <c:v>0.43909839271593198</c:v>
                </c:pt>
                <c:pt idx="99">
                  <c:v>0.43864945936920302</c:v>
                </c:pt>
                <c:pt idx="100">
                  <c:v>0.43815571519297902</c:v>
                </c:pt>
                <c:pt idx="101">
                  <c:v>0.43762251022925902</c:v>
                </c:pt>
                <c:pt idx="102">
                  <c:v>0.43705388020677999</c:v>
                </c:pt>
                <c:pt idx="103">
                  <c:v>0.43645303453414303</c:v>
                </c:pt>
                <c:pt idx="104">
                  <c:v>0.435822643111626</c:v>
                </c:pt>
                <c:pt idx="105">
                  <c:v>0.43516500971312899</c:v>
                </c:pt>
                <c:pt idx="106">
                  <c:v>0.43448218075769901</c:v>
                </c:pt>
                <c:pt idx="107">
                  <c:v>0.43377601641289998</c:v>
                </c:pt>
                <c:pt idx="108">
                  <c:v>0.43304970759412698</c:v>
                </c:pt>
                <c:pt idx="109">
                  <c:v>0.432308710368773</c:v>
                </c:pt>
                <c:pt idx="110">
                  <c:v>0.43155760852446501</c:v>
                </c:pt>
                <c:pt idx="111">
                  <c:v>0.43080045905977499</c:v>
                </c:pt>
                <c:pt idx="112">
                  <c:v>0.43004110414854702</c:v>
                </c:pt>
                <c:pt idx="113">
                  <c:v>0.429283425752642</c:v>
                </c:pt>
                <c:pt idx="114">
                  <c:v>0.42853157106151202</c:v>
                </c:pt>
                <c:pt idx="115">
                  <c:v>0.42779017758569998</c:v>
                </c:pt>
                <c:pt idx="116">
                  <c:v>0.42706462842021498</c:v>
                </c:pt>
                <c:pt idx="117">
                  <c:v>0.42636137209603697</c:v>
                </c:pt>
                <c:pt idx="118">
                  <c:v>0.425688340720136</c:v>
                </c:pt>
                <c:pt idx="119">
                  <c:v>0.42505544036375797</c:v>
                </c:pt>
                <c:pt idx="120">
                  <c:v>0.42447454110548499</c:v>
                </c:pt>
                <c:pt idx="121">
                  <c:v>0.42399153412545298</c:v>
                </c:pt>
                <c:pt idx="122">
                  <c:v>0.42378674129344601</c:v>
                </c:pt>
                <c:pt idx="123">
                  <c:v>0.42386323827468297</c:v>
                </c:pt>
                <c:pt idx="124">
                  <c:v>0.424163684511287</c:v>
                </c:pt>
                <c:pt idx="125">
                  <c:v>0.42463089314799402</c:v>
                </c:pt>
                <c:pt idx="126">
                  <c:v>0.425221921339617</c:v>
                </c:pt>
                <c:pt idx="127">
                  <c:v>0.42590652442073501</c:v>
                </c:pt>
                <c:pt idx="128">
                  <c:v>0.42666316904345902</c:v>
                </c:pt>
                <c:pt idx="129">
                  <c:v>0.427476015389332</c:v>
                </c:pt>
                <c:pt idx="130">
                  <c:v>0.42833287574492701</c:v>
                </c:pt>
                <c:pt idx="131">
                  <c:v>0.42922395843052602</c:v>
                </c:pt>
                <c:pt idx="132">
                  <c:v>0.43014111190581</c:v>
                </c:pt>
                <c:pt idx="133">
                  <c:v>0.43107736547362402</c:v>
                </c:pt>
                <c:pt idx="134">
                  <c:v>0.43202664030506399</c:v>
                </c:pt>
                <c:pt idx="135">
                  <c:v>0.43298355707340103</c:v>
                </c:pt>
                <c:pt idx="136">
                  <c:v>0.43394165727589101</c:v>
                </c:pt>
                <c:pt idx="137">
                  <c:v>0.43489137880902101</c:v>
                </c:pt>
                <c:pt idx="138">
                  <c:v>0.43582561814723098</c:v>
                </c:pt>
                <c:pt idx="139">
                  <c:v>0.43673894105724198</c:v>
                </c:pt>
                <c:pt idx="140">
                  <c:v>0.43762697484434798</c:v>
                </c:pt>
                <c:pt idx="141">
                  <c:v>0.438485956341016</c:v>
                </c:pt>
                <c:pt idx="142">
                  <c:v>0.43931239404171202</c:v>
                </c:pt>
                <c:pt idx="143">
                  <c:v>0.44010280295253401</c:v>
                </c:pt>
                <c:pt idx="144">
                  <c:v>0.44085347698560201</c:v>
                </c:pt>
                <c:pt idx="145">
                  <c:v>0.44156027449775698</c:v>
                </c:pt>
                <c:pt idx="146">
                  <c:v>0.44221842250347099</c:v>
                </c:pt>
                <c:pt idx="147">
                  <c:v>0.44282248049827</c:v>
                </c:pt>
                <c:pt idx="148">
                  <c:v>0.44336742304090698</c:v>
                </c:pt>
                <c:pt idx="149">
                  <c:v>0.44385933238097902</c:v>
                </c:pt>
                <c:pt idx="150">
                  <c:v>0.44409954788504402</c:v>
                </c:pt>
                <c:pt idx="151">
                  <c:v>0.44403226874381402</c:v>
                </c:pt>
                <c:pt idx="152">
                  <c:v>0.44379773261854299</c:v>
                </c:pt>
                <c:pt idx="153">
                  <c:v>0.44343720467981601</c:v>
                </c:pt>
                <c:pt idx="154">
                  <c:v>0.44298462282985601</c:v>
                </c:pt>
                <c:pt idx="155">
                  <c:v>0.44246279591485599</c:v>
                </c:pt>
                <c:pt idx="156">
                  <c:v>0.44188598339345397</c:v>
                </c:pt>
                <c:pt idx="157">
                  <c:v>0.44126294677136901</c:v>
                </c:pt>
                <c:pt idx="158">
                  <c:v>0.44059910700541799</c:v>
                </c:pt>
                <c:pt idx="159">
                  <c:v>0.43989784742544702</c:v>
                </c:pt>
                <c:pt idx="160">
                  <c:v>0.43916123545022701</c:v>
                </c:pt>
                <c:pt idx="161">
                  <c:v>0.43839037975746198</c:v>
                </c:pt>
                <c:pt idx="162">
                  <c:v>0.43758554907956998</c:v>
                </c:pt>
                <c:pt idx="163">
                  <c:v>0.43674610250720097</c:v>
                </c:pt>
                <c:pt idx="164">
                  <c:v>0.43587512636851899</c:v>
                </c:pt>
                <c:pt idx="165">
                  <c:v>0.43497384371613301</c:v>
                </c:pt>
                <c:pt idx="166">
                  <c:v>0.43404104301387098</c:v>
                </c:pt>
                <c:pt idx="167">
                  <c:v>0.43307220546415098</c:v>
                </c:pt>
                <c:pt idx="168">
                  <c:v>0.43205698156743999</c:v>
                </c:pt>
                <c:pt idx="169">
                  <c:v>0.43097163746829198</c:v>
                </c:pt>
                <c:pt idx="170">
                  <c:v>0.42974804781291698</c:v>
                </c:pt>
                <c:pt idx="171">
                  <c:v>0.42836613340504598</c:v>
                </c:pt>
                <c:pt idx="172">
                  <c:v>0.427266265004487</c:v>
                </c:pt>
                <c:pt idx="173">
                  <c:v>0.42648993805489699</c:v>
                </c:pt>
                <c:pt idx="174">
                  <c:v>0.42595357839659298</c:v>
                </c:pt>
                <c:pt idx="175">
                  <c:v>0.42557699504520602</c:v>
                </c:pt>
                <c:pt idx="176">
                  <c:v>0.42530555275041398</c:v>
                </c:pt>
                <c:pt idx="177">
                  <c:v>0.42510412416034099</c:v>
                </c:pt>
                <c:pt idx="178">
                  <c:v>0.424949141831648</c:v>
                </c:pt>
                <c:pt idx="179">
                  <c:v>0.42482264529226998</c:v>
                </c:pt>
                <c:pt idx="180">
                  <c:v>0.42470546224220002</c:v>
                </c:pt>
                <c:pt idx="181">
                  <c:v>0.42457076856188602</c:v>
                </c:pt>
                <c:pt idx="182">
                  <c:v>0.42450840703404402</c:v>
                </c:pt>
                <c:pt idx="183">
                  <c:v>0.42444854592099202</c:v>
                </c:pt>
                <c:pt idx="184">
                  <c:v>0.424397039860263</c:v>
                </c:pt>
                <c:pt idx="185">
                  <c:v>0.42436444725896499</c:v>
                </c:pt>
                <c:pt idx="186">
                  <c:v>0.42436127936072998</c:v>
                </c:pt>
                <c:pt idx="187">
                  <c:v>0.424398534673046</c:v>
                </c:pt>
                <c:pt idx="188">
                  <c:v>0.42449095134029102</c:v>
                </c:pt>
                <c:pt idx="189">
                  <c:v>0.42466376302737702</c:v>
                </c:pt>
                <c:pt idx="190">
                  <c:v>0.42495460097006299</c:v>
                </c:pt>
                <c:pt idx="191">
                  <c:v>0.42534189014782797</c:v>
                </c:pt>
                <c:pt idx="192">
                  <c:v>0.42581228992982301</c:v>
                </c:pt>
                <c:pt idx="193">
                  <c:v>0.42634085687026702</c:v>
                </c:pt>
                <c:pt idx="194">
                  <c:v>0.42691121544668698</c:v>
                </c:pt>
                <c:pt idx="195">
                  <c:v>0.42751687388215598</c:v>
                </c:pt>
                <c:pt idx="196">
                  <c:v>0.428158450393607</c:v>
                </c:pt>
                <c:pt idx="197">
                  <c:v>0.42884180118571602</c:v>
                </c:pt>
                <c:pt idx="198">
                  <c:v>0.429577312240565</c:v>
                </c:pt>
                <c:pt idx="199">
                  <c:v>0.43036901702408398</c:v>
                </c:pt>
                <c:pt idx="200">
                  <c:v>0.43122646525912101</c:v>
                </c:pt>
                <c:pt idx="201">
                  <c:v>0.43216735368474202</c:v>
                </c:pt>
                <c:pt idx="202">
                  <c:v>0.43321754591834699</c:v>
                </c:pt>
                <c:pt idx="203">
                  <c:v>0.434343727096626</c:v>
                </c:pt>
                <c:pt idx="204">
                  <c:v>0.435463810274615</c:v>
                </c:pt>
                <c:pt idx="205">
                  <c:v>0.43653019064349602</c:v>
                </c:pt>
                <c:pt idx="206">
                  <c:v>0.43750635106115998</c:v>
                </c:pt>
                <c:pt idx="207">
                  <c:v>0.43809680626188102</c:v>
                </c:pt>
                <c:pt idx="208">
                  <c:v>0.43853198431062801</c:v>
                </c:pt>
                <c:pt idx="209">
                  <c:v>0.43890320502653901</c:v>
                </c:pt>
                <c:pt idx="210">
                  <c:v>0.43922001037531899</c:v>
                </c:pt>
                <c:pt idx="211">
                  <c:v>0.439501896272597</c:v>
                </c:pt>
                <c:pt idx="212">
                  <c:v>0.43977179778278602</c:v>
                </c:pt>
                <c:pt idx="213">
                  <c:v>0.440049640509451</c:v>
                </c:pt>
                <c:pt idx="214">
                  <c:v>0.44035262026265898</c:v>
                </c:pt>
                <c:pt idx="215">
                  <c:v>0.44069757833974699</c:v>
                </c:pt>
                <c:pt idx="216">
                  <c:v>0.44110411422813101</c:v>
                </c:pt>
                <c:pt idx="217">
                  <c:v>0.44159943504546301</c:v>
                </c:pt>
                <c:pt idx="218">
                  <c:v>0.44222936959535503</c:v>
                </c:pt>
                <c:pt idx="219">
                  <c:v>0.44309589628991403</c:v>
                </c:pt>
                <c:pt idx="220">
                  <c:v>0.44401819623370298</c:v>
                </c:pt>
                <c:pt idx="221">
                  <c:v>0.44502083548200699</c:v>
                </c:pt>
                <c:pt idx="222">
                  <c:v>0.44606408444812701</c:v>
                </c:pt>
                <c:pt idx="223">
                  <c:v>0.44713095202185699</c:v>
                </c:pt>
                <c:pt idx="224">
                  <c:v>0.448220570488296</c:v>
                </c:pt>
                <c:pt idx="225">
                  <c:v>0.44934138064420798</c:v>
                </c:pt>
                <c:pt idx="226">
                  <c:v>0.45050773177193698</c:v>
                </c:pt>
                <c:pt idx="227">
                  <c:v>0.45174000592610902</c:v>
                </c:pt>
                <c:pt idx="228">
                  <c:v>0.45306859907526797</c:v>
                </c:pt>
                <c:pt idx="229">
                  <c:v>0.454545614044922</c:v>
                </c:pt>
                <c:pt idx="230">
                  <c:v>0.45627604525462301</c:v>
                </c:pt>
                <c:pt idx="231">
                  <c:v>0.458545322024974</c:v>
                </c:pt>
                <c:pt idx="232">
                  <c:v>0.46112656175441202</c:v>
                </c:pt>
                <c:pt idx="233">
                  <c:v>0.46347236511689599</c:v>
                </c:pt>
                <c:pt idx="234">
                  <c:v>0.46557371930076402</c:v>
                </c:pt>
                <c:pt idx="235">
                  <c:v>0.46757585376245198</c:v>
                </c:pt>
                <c:pt idx="236">
                  <c:v>0.46964851453573597</c:v>
                </c:pt>
                <c:pt idx="237">
                  <c:v>0.472043575436356</c:v>
                </c:pt>
                <c:pt idx="238">
                  <c:v>0.47534762939994901</c:v>
                </c:pt>
                <c:pt idx="239">
                  <c:v>0.47780044346514</c:v>
                </c:pt>
                <c:pt idx="240">
                  <c:v>0.480208026226976</c:v>
                </c:pt>
                <c:pt idx="241">
                  <c:v>0.482480767384041</c:v>
                </c:pt>
                <c:pt idx="242">
                  <c:v>0.48460572192208701</c:v>
                </c:pt>
                <c:pt idx="243">
                  <c:v>0.48659918807897401</c:v>
                </c:pt>
                <c:pt idx="244">
                  <c:v>0.48847946362757999</c:v>
                </c:pt>
                <c:pt idx="245">
                  <c:v>0.49025909672786899</c:v>
                </c:pt>
                <c:pt idx="246">
                  <c:v>0.49195246245556901</c:v>
                </c:pt>
                <c:pt idx="247">
                  <c:v>0.49357342000538901</c:v>
                </c:pt>
                <c:pt idx="248">
                  <c:v>0.49513497861567501</c:v>
                </c:pt>
                <c:pt idx="249">
                  <c:v>0.49665011609693299</c:v>
                </c:pt>
                <c:pt idx="250">
                  <c:v>0.49813375460774201</c:v>
                </c:pt>
                <c:pt idx="251">
                  <c:v>0.49960722169878302</c:v>
                </c:pt>
                <c:pt idx="252">
                  <c:v>0.50111128021497797</c:v>
                </c:pt>
                <c:pt idx="253">
                  <c:v>0.50276905271271</c:v>
                </c:pt>
                <c:pt idx="254">
                  <c:v>0.50407196667702603</c:v>
                </c:pt>
                <c:pt idx="255">
                  <c:v>0.50495822210722296</c:v>
                </c:pt>
                <c:pt idx="256">
                  <c:v>0.50564256682914999</c:v>
                </c:pt>
                <c:pt idx="257">
                  <c:v>0.50615242487704404</c:v>
                </c:pt>
                <c:pt idx="258">
                  <c:v>0.50653145882275497</c:v>
                </c:pt>
                <c:pt idx="259">
                  <c:v>0.506817808805759</c:v>
                </c:pt>
                <c:pt idx="260">
                  <c:v>0.50704035924953506</c:v>
                </c:pt>
                <c:pt idx="261">
                  <c:v>0.50722049373596001</c:v>
                </c:pt>
                <c:pt idx="262">
                  <c:v>0.50737457135255204</c:v>
                </c:pt>
                <c:pt idx="263">
                  <c:v>0.50751587819022204</c:v>
                </c:pt>
                <c:pt idx="264">
                  <c:v>0.50765543601013796</c:v>
                </c:pt>
                <c:pt idx="265">
                  <c:v>0.50780354570984898</c:v>
                </c:pt>
                <c:pt idx="266">
                  <c:v>0.507970489708927</c:v>
                </c:pt>
                <c:pt idx="267">
                  <c:v>0.50816684130991696</c:v>
                </c:pt>
                <c:pt idx="268">
                  <c:v>0.50840393081107904</c:v>
                </c:pt>
                <c:pt idx="269">
                  <c:v>0.50869447322137296</c:v>
                </c:pt>
                <c:pt idx="270">
                  <c:v>0.50905345505840205</c:v>
                </c:pt>
                <c:pt idx="271">
                  <c:v>0.50949947328834799</c:v>
                </c:pt>
                <c:pt idx="272">
                  <c:v>0.51005713140734898</c:v>
                </c:pt>
                <c:pt idx="273">
                  <c:v>0.51076169486920397</c:v>
                </c:pt>
                <c:pt idx="274">
                  <c:v>0.511669877973013</c:v>
                </c:pt>
                <c:pt idx="275">
                  <c:v>0.51289265843940401</c:v>
                </c:pt>
                <c:pt idx="276">
                  <c:v>0.51456166699683303</c:v>
                </c:pt>
                <c:pt idx="277">
                  <c:v>0.516279520586572</c:v>
                </c:pt>
                <c:pt idx="278">
                  <c:v>0.51811453714052402</c:v>
                </c:pt>
                <c:pt idx="279">
                  <c:v>0.51997985698355098</c:v>
                </c:pt>
                <c:pt idx="280">
                  <c:v>0.52182855642848902</c:v>
                </c:pt>
                <c:pt idx="281">
                  <c:v>0.52364096338298405</c:v>
                </c:pt>
                <c:pt idx="282">
                  <c:v>0.52541198972456404</c:v>
                </c:pt>
                <c:pt idx="283">
                  <c:v>0.52714295223871199</c:v>
                </c:pt>
                <c:pt idx="284">
                  <c:v>0.52883728773191896</c:v>
                </c:pt>
                <c:pt idx="285">
                  <c:v>0.53049861319979597</c:v>
                </c:pt>
                <c:pt idx="286">
                  <c:v>0.53212998831640501</c:v>
                </c:pt>
                <c:pt idx="287">
                  <c:v>0.53373236425041204</c:v>
                </c:pt>
                <c:pt idx="288">
                  <c:v>0.53530122684353998</c:v>
                </c:pt>
                <c:pt idx="289">
                  <c:v>0.53683399032247003</c:v>
                </c:pt>
                <c:pt idx="290">
                  <c:v>0.53832953995826904</c:v>
                </c:pt>
                <c:pt idx="291">
                  <c:v>0.53978748651460795</c:v>
                </c:pt>
                <c:pt idx="292">
                  <c:v>0.54120773312086101</c:v>
                </c:pt>
                <c:pt idx="293">
                  <c:v>0.54259023562799302</c:v>
                </c:pt>
                <c:pt idx="294">
                  <c:v>0.54393487867301504</c:v>
                </c:pt>
                <c:pt idx="295">
                  <c:v>0.54524142023636901</c:v>
                </c:pt>
                <c:pt idx="296">
                  <c:v>0.54650947925153304</c:v>
                </c:pt>
                <c:pt idx="297">
                  <c:v>0.54773855789764803</c:v>
                </c:pt>
                <c:pt idx="298">
                  <c:v>0.54892810868933495</c:v>
                </c:pt>
                <c:pt idx="299">
                  <c:v>0.55007768864963102</c:v>
                </c:pt>
                <c:pt idx="300">
                  <c:v>0.55118732343244004</c:v>
                </c:pt>
                <c:pt idx="301">
                  <c:v>0.55225845995104395</c:v>
                </c:pt>
                <c:pt idx="302">
                  <c:v>0.55329691511378198</c:v>
                </c:pt>
                <c:pt idx="303">
                  <c:v>0.55432518538479403</c:v>
                </c:pt>
                <c:pt idx="304">
                  <c:v>0.55527900143818998</c:v>
                </c:pt>
                <c:pt idx="305">
                  <c:v>0.55577253814308103</c:v>
                </c:pt>
                <c:pt idx="306">
                  <c:v>0.55600808732001405</c:v>
                </c:pt>
                <c:pt idx="307">
                  <c:v>0.55603221782840295</c:v>
                </c:pt>
                <c:pt idx="308">
                  <c:v>0.55590190680167995</c:v>
                </c:pt>
                <c:pt idx="309">
                  <c:v>0.55566100697813403</c:v>
                </c:pt>
                <c:pt idx="310">
                  <c:v>0.55533912422101095</c:v>
                </c:pt>
                <c:pt idx="311">
                  <c:v>0.55495569287694402</c:v>
                </c:pt>
                <c:pt idx="312">
                  <c:v>0.554523733852197</c:v>
                </c:pt>
                <c:pt idx="313">
                  <c:v>0.554052393374311</c:v>
                </c:pt>
                <c:pt idx="314">
                  <c:v>0.55354850234661701</c:v>
                </c:pt>
                <c:pt idx="315">
                  <c:v>0.55301750697686802</c:v>
                </c:pt>
                <c:pt idx="316">
                  <c:v>0.55246402577463505</c:v>
                </c:pt>
                <c:pt idx="317">
                  <c:v>0.55189219160580105</c:v>
                </c:pt>
                <c:pt idx="318">
                  <c:v>0.55130587246882901</c:v>
                </c:pt>
                <c:pt idx="319">
                  <c:v>0.55070971988106798</c:v>
                </c:pt>
                <c:pt idx="320">
                  <c:v>0.55010931723353595</c:v>
                </c:pt>
                <c:pt idx="321">
                  <c:v>0.54950978157292396</c:v>
                </c:pt>
                <c:pt idx="322">
                  <c:v>0.54891599378009304</c:v>
                </c:pt>
                <c:pt idx="323">
                  <c:v>0.54833282730154398</c:v>
                </c:pt>
                <c:pt idx="324">
                  <c:v>0.54776535346784305</c:v>
                </c:pt>
                <c:pt idx="325">
                  <c:v>0.54721904426090195</c:v>
                </c:pt>
                <c:pt idx="326">
                  <c:v>0.54669999865833097</c:v>
                </c:pt>
                <c:pt idx="327">
                  <c:v>0.54621522777998199</c:v>
                </c:pt>
                <c:pt idx="328">
                  <c:v>0.54577305333260895</c:v>
                </c:pt>
                <c:pt idx="329">
                  <c:v>0.54538371581168898</c:v>
                </c:pt>
                <c:pt idx="330">
                  <c:v>0.54506038498104803</c:v>
                </c:pt>
                <c:pt idx="331">
                  <c:v>0.54482100720594295</c:v>
                </c:pt>
                <c:pt idx="332">
                  <c:v>0.54469213212228795</c:v>
                </c:pt>
                <c:pt idx="333">
                  <c:v>0.54471845969682797</c:v>
                </c:pt>
                <c:pt idx="334">
                  <c:v>0.54499889894419995</c:v>
                </c:pt>
                <c:pt idx="335">
                  <c:v>0.54558982750047103</c:v>
                </c:pt>
                <c:pt idx="336">
                  <c:v>0.546412045941577</c:v>
                </c:pt>
                <c:pt idx="337">
                  <c:v>0.54739423980885604</c:v>
                </c:pt>
                <c:pt idx="338">
                  <c:v>0.54847739437369403</c:v>
                </c:pt>
                <c:pt idx="339">
                  <c:v>0.54962359876726696</c:v>
                </c:pt>
                <c:pt idx="340">
                  <c:v>0.55081072632683803</c:v>
                </c:pt>
                <c:pt idx="341">
                  <c:v>0.55202607291783101</c:v>
                </c:pt>
                <c:pt idx="342">
                  <c:v>0.55326203020310705</c:v>
                </c:pt>
                <c:pt idx="343">
                  <c:v>0.55451360361030499</c:v>
                </c:pt>
                <c:pt idx="344">
                  <c:v>0.55577709437207801</c:v>
                </c:pt>
                <c:pt idx="345">
                  <c:v>0.55704943094535497</c:v>
                </c:pt>
                <c:pt idx="346">
                  <c:v>0.55832784197921004</c:v>
                </c:pt>
                <c:pt idx="347">
                  <c:v>0.55960970215001404</c:v>
                </c:pt>
                <c:pt idx="348">
                  <c:v>0.56089168607520301</c:v>
                </c:pt>
                <c:pt idx="349">
                  <c:v>0.56216827884430398</c:v>
                </c:pt>
                <c:pt idx="350">
                  <c:v>0.56343463129750004</c:v>
                </c:pt>
                <c:pt idx="351">
                  <c:v>0.56468693308832396</c:v>
                </c:pt>
                <c:pt idx="352">
                  <c:v>0.565922006424317</c:v>
                </c:pt>
                <c:pt idx="353">
                  <c:v>0.56713703687537997</c:v>
                </c:pt>
                <c:pt idx="354">
                  <c:v>0.568329395083078</c:v>
                </c:pt>
                <c:pt idx="355">
                  <c:v>0.56949651654698896</c:v>
                </c:pt>
                <c:pt idx="356">
                  <c:v>0.57063581772933503</c:v>
                </c:pt>
                <c:pt idx="357">
                  <c:v>0.57174463575283996</c:v>
                </c:pt>
                <c:pt idx="358">
                  <c:v>0.57282018790931</c:v>
                </c:pt>
                <c:pt idx="359">
                  <c:v>0.57385956088126899</c:v>
                </c:pt>
                <c:pt idx="360">
                  <c:v>0.57485977195583005</c:v>
                </c:pt>
                <c:pt idx="361">
                  <c:v>0.57581804491392796</c:v>
                </c:pt>
                <c:pt idx="362">
                  <c:v>0.57673282841792295</c:v>
                </c:pt>
                <c:pt idx="363">
                  <c:v>0.57760804379609598</c:v>
                </c:pt>
                <c:pt idx="364">
                  <c:v>0.578480022286608</c:v>
                </c:pt>
                <c:pt idx="365">
                  <c:v>0.57910409077014102</c:v>
                </c:pt>
                <c:pt idx="366">
                  <c:v>0.57924888030834099</c:v>
                </c:pt>
                <c:pt idx="367">
                  <c:v>0.57915634870861599</c:v>
                </c:pt>
                <c:pt idx="368">
                  <c:v>0.57888649938841297</c:v>
                </c:pt>
                <c:pt idx="369">
                  <c:v>0.57849303142657604</c:v>
                </c:pt>
                <c:pt idx="370">
                  <c:v>0.57801312266196003</c:v>
                </c:pt>
                <c:pt idx="371">
                  <c:v>0.57747062338704302</c:v>
                </c:pt>
                <c:pt idx="372">
                  <c:v>0.57688081759223897</c:v>
                </c:pt>
                <c:pt idx="373">
                  <c:v>0.57625390488744199</c:v>
                </c:pt>
                <c:pt idx="374">
                  <c:v>0.57559714886516899</c:v>
                </c:pt>
                <c:pt idx="375">
                  <c:v>0.574916126483352</c:v>
                </c:pt>
                <c:pt idx="376">
                  <c:v>0.57421544299608296</c:v>
                </c:pt>
                <c:pt idx="377">
                  <c:v>0.57349914453398199</c:v>
                </c:pt>
                <c:pt idx="378">
                  <c:v>0.57277118918539704</c:v>
                </c:pt>
                <c:pt idx="379">
                  <c:v>0.57203606683094799</c:v>
                </c:pt>
                <c:pt idx="380">
                  <c:v>0.57129856099308596</c:v>
                </c:pt>
                <c:pt idx="381">
                  <c:v>0.570563113310944</c:v>
                </c:pt>
                <c:pt idx="382">
                  <c:v>0.56983392165816005</c:v>
                </c:pt>
                <c:pt idx="383">
                  <c:v>0.56911513163693905</c:v>
                </c:pt>
                <c:pt idx="384">
                  <c:v>0.56841099946233298</c:v>
                </c:pt>
                <c:pt idx="385">
                  <c:v>0.56772604643577895</c:v>
                </c:pt>
                <c:pt idx="386">
                  <c:v>0.56706522627123401</c:v>
                </c:pt>
                <c:pt idx="387">
                  <c:v>0.56643413094860096</c:v>
                </c:pt>
                <c:pt idx="388">
                  <c:v>0.56583927189164196</c:v>
                </c:pt>
                <c:pt idx="389">
                  <c:v>0.56528849752885901</c:v>
                </c:pt>
                <c:pt idx="390">
                  <c:v>0.56479166015787796</c:v>
                </c:pt>
                <c:pt idx="391">
                  <c:v>0.56436175752701501</c:v>
                </c:pt>
                <c:pt idx="392">
                  <c:v>0.564016999675371</c:v>
                </c:pt>
                <c:pt idx="393">
                  <c:v>0.56378409464364698</c:v>
                </c:pt>
                <c:pt idx="394">
                  <c:v>0.56373415667361704</c:v>
                </c:pt>
                <c:pt idx="395">
                  <c:v>0.56410121136961799</c:v>
                </c:pt>
                <c:pt idx="396">
                  <c:v>0.56472758923572297</c:v>
                </c:pt>
                <c:pt idx="397">
                  <c:v>0.56553039088659296</c:v>
                </c:pt>
                <c:pt idx="398">
                  <c:v>0.56644246983018998</c:v>
                </c:pt>
                <c:pt idx="399">
                  <c:v>0.56742285044207097</c:v>
                </c:pt>
                <c:pt idx="400">
                  <c:v>0.56844889521988595</c:v>
                </c:pt>
                <c:pt idx="401">
                  <c:v>0.56950825482891099</c:v>
                </c:pt>
                <c:pt idx="402">
                  <c:v>0.57059383814020503</c:v>
                </c:pt>
                <c:pt idx="403">
                  <c:v>0.57170110511290095</c:v>
                </c:pt>
                <c:pt idx="404">
                  <c:v>0.57282670135097602</c:v>
                </c:pt>
                <c:pt idx="405">
                  <c:v>0.57396779511542195</c:v>
                </c:pt>
                <c:pt idx="406">
                  <c:v>0.57512176563733297</c:v>
                </c:pt>
                <c:pt idx="407">
                  <c:v>0.57628597188364705</c:v>
                </c:pt>
                <c:pt idx="408">
                  <c:v>0.57745707333203</c:v>
                </c:pt>
                <c:pt idx="409">
                  <c:v>0.57863106652099905</c:v>
                </c:pt>
                <c:pt idx="410">
                  <c:v>0.57980409547173295</c:v>
                </c:pt>
                <c:pt idx="411">
                  <c:v>0.58097274623286799</c:v>
                </c:pt>
                <c:pt idx="412">
                  <c:v>0.58213384930822798</c:v>
                </c:pt>
                <c:pt idx="413">
                  <c:v>0.58328434793531703</c:v>
                </c:pt>
                <c:pt idx="414">
                  <c:v>0.58442121092112298</c:v>
                </c:pt>
                <c:pt idx="415">
                  <c:v>0.585541377767683</c:v>
                </c:pt>
                <c:pt idx="416">
                  <c:v>0.58664173361526195</c:v>
                </c:pt>
                <c:pt idx="417">
                  <c:v>0.58771912647341695</c:v>
                </c:pt>
                <c:pt idx="418">
                  <c:v>0.58877047208077005</c:v>
                </c:pt>
                <c:pt idx="419">
                  <c:v>0.58979308500358396</c:v>
                </c:pt>
                <c:pt idx="420">
                  <c:v>0.59078569952307203</c:v>
                </c:pt>
                <c:pt idx="421">
                  <c:v>0.59175210588305704</c:v>
                </c:pt>
                <c:pt idx="422">
                  <c:v>0.59271953452175996</c:v>
                </c:pt>
                <c:pt idx="423">
                  <c:v>0.59380207615306102</c:v>
                </c:pt>
                <c:pt idx="424">
                  <c:v>0.59408800501778103</c:v>
                </c:pt>
                <c:pt idx="425">
                  <c:v>0.59411126331201902</c:v>
                </c:pt>
                <c:pt idx="426">
                  <c:v>0.59392155709389305</c:v>
                </c:pt>
                <c:pt idx="427">
                  <c:v>0.59358301347180098</c:v>
                </c:pt>
                <c:pt idx="428">
                  <c:v>0.59314464484023</c:v>
                </c:pt>
                <c:pt idx="429">
                  <c:v>0.59263876767804802</c:v>
                </c:pt>
                <c:pt idx="430">
                  <c:v>0.592086012372674</c:v>
                </c:pt>
                <c:pt idx="431">
                  <c:v>0.59149987462081399</c:v>
                </c:pt>
                <c:pt idx="432">
                  <c:v>0.59088991193881302</c:v>
                </c:pt>
                <c:pt idx="433">
                  <c:v>0.59026322773878404</c:v>
                </c:pt>
                <c:pt idx="434">
                  <c:v>0.58962548866648401</c:v>
                </c:pt>
                <c:pt idx="435">
                  <c:v>0.58898152863820097</c:v>
                </c:pt>
                <c:pt idx="436">
                  <c:v>0.58833571050723599</c:v>
                </c:pt>
                <c:pt idx="437">
                  <c:v>0.58769279911732597</c:v>
                </c:pt>
                <c:pt idx="438">
                  <c:v>0.58705728158862402</c:v>
                </c:pt>
                <c:pt idx="439">
                  <c:v>0.58643348159024</c:v>
                </c:pt>
                <c:pt idx="440">
                  <c:v>0.585825731507845</c:v>
                </c:pt>
                <c:pt idx="441">
                  <c:v>0.58523853125392</c:v>
                </c:pt>
                <c:pt idx="442">
                  <c:v>0.58467671452452596</c:v>
                </c:pt>
                <c:pt idx="443">
                  <c:v>0.58414564661344004</c:v>
                </c:pt>
                <c:pt idx="444">
                  <c:v>0.58365148703146397</c:v>
                </c:pt>
                <c:pt idx="445">
                  <c:v>0.58320157080005297</c:v>
                </c:pt>
                <c:pt idx="446">
                  <c:v>0.58280500758517395</c:v>
                </c:pt>
                <c:pt idx="447">
                  <c:v>0.58247370260465903</c:v>
                </c:pt>
                <c:pt idx="448">
                  <c:v>0.58222427081568295</c:v>
                </c:pt>
                <c:pt idx="449">
                  <c:v>0.58208240148754298</c:v>
                </c:pt>
                <c:pt idx="450">
                  <c:v>0.58209252213241303</c:v>
                </c:pt>
                <c:pt idx="451">
                  <c:v>0.58236872698158604</c:v>
                </c:pt>
                <c:pt idx="452">
                  <c:v>0.58304340892829798</c:v>
                </c:pt>
                <c:pt idx="453">
                  <c:v>0.58387051114355004</c:v>
                </c:pt>
                <c:pt idx="454">
                  <c:v>0.58482735632738603</c:v>
                </c:pt>
                <c:pt idx="455">
                  <c:v>0.585869399881355</c:v>
                </c:pt>
                <c:pt idx="456">
                  <c:v>0.58696737574910396</c:v>
                </c:pt>
                <c:pt idx="457">
                  <c:v>0.58810427300288304</c:v>
                </c:pt>
                <c:pt idx="458">
                  <c:v>0.58927069593444104</c:v>
                </c:pt>
                <c:pt idx="459">
                  <c:v>0.59046143961040798</c:v>
                </c:pt>
                <c:pt idx="460">
                  <c:v>0.59167343528317196</c:v>
                </c:pt>
                <c:pt idx="461">
                  <c:v>0.59290463135530602</c:v>
                </c:pt>
                <c:pt idx="462">
                  <c:v>0.59415341980374403</c:v>
                </c:pt>
                <c:pt idx="463">
                  <c:v>0.59541835774837804</c:v>
                </c:pt>
                <c:pt idx="464">
                  <c:v>0.59669804162238205</c:v>
                </c:pt>
                <c:pt idx="465">
                  <c:v>0.597991057690898</c:v>
                </c:pt>
                <c:pt idx="466">
                  <c:v>0.59929495482888195</c:v>
                </c:pt>
                <c:pt idx="467">
                  <c:v>0.60060707585805995</c:v>
                </c:pt>
                <c:pt idx="468">
                  <c:v>0.60192450819454901</c:v>
                </c:pt>
                <c:pt idx="469">
                  <c:v>0.60324435033459201</c:v>
                </c:pt>
                <c:pt idx="470">
                  <c:v>0.60456399348668699</c:v>
                </c:pt>
                <c:pt idx="471">
                  <c:v>0.60588101626913904</c:v>
                </c:pt>
                <c:pt idx="472">
                  <c:v>0.60719315630603599</c:v>
                </c:pt>
                <c:pt idx="473">
                  <c:v>0.60849836784615197</c:v>
                </c:pt>
                <c:pt idx="474">
                  <c:v>0.60979501351988097</c:v>
                </c:pt>
                <c:pt idx="475">
                  <c:v>0.611082326937333</c:v>
                </c:pt>
                <c:pt idx="476">
                  <c:v>0.61236153538958604</c:v>
                </c:pt>
                <c:pt idx="477">
                  <c:v>0.61363892969964395</c:v>
                </c:pt>
                <c:pt idx="478">
                  <c:v>0.614936508936199</c:v>
                </c:pt>
                <c:pt idx="479">
                  <c:v>0.61635387335524905</c:v>
                </c:pt>
                <c:pt idx="480">
                  <c:v>0.61739894872760603</c:v>
                </c:pt>
                <c:pt idx="481">
                  <c:v>0.61794949866541404</c:v>
                </c:pt>
                <c:pt idx="482">
                  <c:v>0.61823306470960004</c:v>
                </c:pt>
                <c:pt idx="483">
                  <c:v>0.61829955034006101</c:v>
                </c:pt>
                <c:pt idx="484">
                  <c:v>0.61820974961060604</c:v>
                </c:pt>
                <c:pt idx="485">
                  <c:v>0.61801161974129804</c:v>
                </c:pt>
                <c:pt idx="486">
                  <c:v>0.61773859515566898</c:v>
                </c:pt>
                <c:pt idx="487">
                  <c:v>0.61741338336693996</c:v>
                </c:pt>
                <c:pt idx="488">
                  <c:v>0.61705170841857304</c:v>
                </c:pt>
                <c:pt idx="489">
                  <c:v>0.61666494350948398</c:v>
                </c:pt>
                <c:pt idx="490">
                  <c:v>0.61626178291408595</c:v>
                </c:pt>
                <c:pt idx="491">
                  <c:v>0.61584927229690101</c:v>
                </c:pt>
                <c:pt idx="492">
                  <c:v>0.61543344750628604</c:v>
                </c:pt>
                <c:pt idx="493">
                  <c:v>0.61502003141024497</c:v>
                </c:pt>
                <c:pt idx="494">
                  <c:v>0.61461488112917895</c:v>
                </c:pt>
                <c:pt idx="495">
                  <c:v>0.61422341150106896</c:v>
                </c:pt>
                <c:pt idx="496">
                  <c:v>0.61385083346436098</c:v>
                </c:pt>
                <c:pt idx="497">
                  <c:v>0.61350238242508204</c:v>
                </c:pt>
                <c:pt idx="498">
                  <c:v>0.61318354282202203</c:v>
                </c:pt>
                <c:pt idx="499">
                  <c:v>0.61290029377739996</c:v>
                </c:pt>
                <c:pt idx="500">
                  <c:v>0.612659410958447</c:v>
                </c:pt>
                <c:pt idx="501">
                  <c:v>0.61246887890596202</c:v>
                </c:pt>
                <c:pt idx="502">
                  <c:v>0.61233850822204405</c:v>
                </c:pt>
                <c:pt idx="503">
                  <c:v>0.61228094184874904</c:v>
                </c:pt>
                <c:pt idx="504">
                  <c:v>0.61231345540571303</c:v>
                </c:pt>
                <c:pt idx="505">
                  <c:v>0.61246158123168803</c:v>
                </c:pt>
                <c:pt idx="506">
                  <c:v>0.61276778595502002</c:v>
                </c:pt>
                <c:pt idx="507">
                  <c:v>0.61331989229657102</c:v>
                </c:pt>
                <c:pt idx="508">
                  <c:v>0.61423273220529295</c:v>
                </c:pt>
                <c:pt idx="509">
                  <c:v>0.61532114641691404</c:v>
                </c:pt>
                <c:pt idx="510">
                  <c:v>0.61656505665077999</c:v>
                </c:pt>
                <c:pt idx="511">
                  <c:v>0.61789335206566298</c:v>
                </c:pt>
                <c:pt idx="512">
                  <c:v>0.61926460539464601</c:v>
                </c:pt>
                <c:pt idx="513">
                  <c:v>0.62065993687260201</c:v>
                </c:pt>
                <c:pt idx="514">
                  <c:v>0.62207277085372603</c:v>
                </c:pt>
                <c:pt idx="515">
                  <c:v>0.62350213260309395</c:v>
                </c:pt>
                <c:pt idx="516">
                  <c:v>0.624949186547887</c:v>
                </c:pt>
                <c:pt idx="517">
                  <c:v>0.62641566924319203</c:v>
                </c:pt>
                <c:pt idx="518">
                  <c:v>0.62790327118184197</c:v>
                </c:pt>
                <c:pt idx="519">
                  <c:v>0.62941345572907903</c:v>
                </c:pt>
                <c:pt idx="520">
                  <c:v>0.63094746533315604</c:v>
                </c:pt>
                <c:pt idx="521">
                  <c:v>0.632506400916238</c:v>
                </c:pt>
                <c:pt idx="522">
                  <c:v>0.63409132699741899</c:v>
                </c:pt>
                <c:pt idx="523">
                  <c:v>0.63570315447563097</c:v>
                </c:pt>
                <c:pt idx="524">
                  <c:v>0.63734136870973501</c:v>
                </c:pt>
                <c:pt idx="525">
                  <c:v>0.63900315088606097</c:v>
                </c:pt>
                <c:pt idx="526">
                  <c:v>0.64068696309853401</c:v>
                </c:pt>
                <c:pt idx="527">
                  <c:v>0.64239232406509095</c:v>
                </c:pt>
                <c:pt idx="528">
                  <c:v>0.64411965103410096</c:v>
                </c:pt>
                <c:pt idx="529">
                  <c:v>0.64587030781299704</c:v>
                </c:pt>
                <c:pt idx="530">
                  <c:v>0.64764689460712399</c:v>
                </c:pt>
                <c:pt idx="531">
                  <c:v>0.64945391702823596</c:v>
                </c:pt>
                <c:pt idx="532">
                  <c:v>0.651299201434549</c:v>
                </c:pt>
                <c:pt idx="533">
                  <c:v>0.65319706984247805</c:v>
                </c:pt>
                <c:pt idx="534">
                  <c:v>0.65517657119527195</c:v>
                </c:pt>
                <c:pt idx="535">
                  <c:v>0.65730933955720205</c:v>
                </c:pt>
                <c:pt idx="536">
                  <c:v>0.65987319473243899</c:v>
                </c:pt>
                <c:pt idx="537">
                  <c:v>0.66166015611643803</c:v>
                </c:pt>
                <c:pt idx="538">
                  <c:v>0.66303731821588596</c:v>
                </c:pt>
                <c:pt idx="539">
                  <c:v>0.66404459801120996</c:v>
                </c:pt>
                <c:pt idx="540">
                  <c:v>0.66477220149255201</c:v>
                </c:pt>
                <c:pt idx="541">
                  <c:v>0.66529954455114604</c:v>
                </c:pt>
                <c:pt idx="542">
                  <c:v>0.66568488655050595</c:v>
                </c:pt>
                <c:pt idx="543">
                  <c:v>0.66596907011612705</c:v>
                </c:pt>
                <c:pt idx="544">
                  <c:v>0.66618089583991402</c:v>
                </c:pt>
                <c:pt idx="545">
                  <c:v>0.66634127559538803</c:v>
                </c:pt>
                <c:pt idx="546">
                  <c:v>0.66646602721044601</c:v>
                </c:pt>
                <c:pt idx="547">
                  <c:v>0.66656768640524</c:v>
                </c:pt>
                <c:pt idx="548">
                  <c:v>0.66665668753115404</c:v>
                </c:pt>
                <c:pt idx="549">
                  <c:v>0.66674187872524904</c:v>
                </c:pt>
                <c:pt idx="550">
                  <c:v>0.66683142445087296</c:v>
                </c:pt>
                <c:pt idx="551">
                  <c:v>0.66693310473634104</c:v>
                </c:pt>
                <c:pt idx="552">
                  <c:v>0.66705453332853204</c:v>
                </c:pt>
                <c:pt idx="553">
                  <c:v>0.66720344390390796</c:v>
                </c:pt>
                <c:pt idx="554">
                  <c:v>0.66738803387641399</c:v>
                </c:pt>
                <c:pt idx="555">
                  <c:v>0.66761739273987797</c:v>
                </c:pt>
                <c:pt idx="556">
                  <c:v>0.66790207968841897</c:v>
                </c:pt>
                <c:pt idx="557">
                  <c:v>0.66825497563517899</c:v>
                </c:pt>
                <c:pt idx="558">
                  <c:v>0.66869266009913697</c:v>
                </c:pt>
                <c:pt idx="559">
                  <c:v>0.66923786634249005</c:v>
                </c:pt>
                <c:pt idx="560">
                  <c:v>0.66992442078584302</c:v>
                </c:pt>
                <c:pt idx="561">
                  <c:v>0.670809047918697</c:v>
                </c:pt>
                <c:pt idx="562">
                  <c:v>0.67200911350858705</c:v>
                </c:pt>
                <c:pt idx="563">
                  <c:v>0.67362415452110502</c:v>
                </c:pt>
                <c:pt idx="564">
                  <c:v>0.67525626049792697</c:v>
                </c:pt>
                <c:pt idx="565">
                  <c:v>0.67698587265288401</c:v>
                </c:pt>
                <c:pt idx="566">
                  <c:v>0.67874709597292704</c:v>
                </c:pt>
                <c:pt idx="567">
                  <c:v>0.68051182538331501</c:v>
                </c:pt>
                <c:pt idx="568">
                  <c:v>0.68227399019091495</c:v>
                </c:pt>
                <c:pt idx="569">
                  <c:v>0.68403754289385099</c:v>
                </c:pt>
                <c:pt idx="570">
                  <c:v>0.68580996943674699</c:v>
                </c:pt>
                <c:pt idx="571">
                  <c:v>0.687599437782342</c:v>
                </c:pt>
                <c:pt idx="572">
                  <c:v>0.68941381859033701</c:v>
                </c:pt>
                <c:pt idx="573">
                  <c:v>0.69126056177522499</c:v>
                </c:pt>
                <c:pt idx="574">
                  <c:v>0.69314694175731495</c:v>
                </c:pt>
                <c:pt idx="575">
                  <c:v>0.69508046988915195</c:v>
                </c:pt>
                <c:pt idx="576">
                  <c:v>0.69706941856849702</c:v>
                </c:pt>
                <c:pt idx="577">
                  <c:v>0.699123486034538</c:v>
                </c:pt>
                <c:pt idx="578">
                  <c:v>0.70125424336206299</c:v>
                </c:pt>
                <c:pt idx="579">
                  <c:v>0.70346910862342904</c:v>
                </c:pt>
                <c:pt idx="580">
                  <c:v>0.70577712460684605</c:v>
                </c:pt>
                <c:pt idx="581">
                  <c:v>0.70819455062983505</c:v>
                </c:pt>
                <c:pt idx="582">
                  <c:v>0.71074713840383197</c:v>
                </c:pt>
                <c:pt idx="583">
                  <c:v>0.71347563684465998</c:v>
                </c:pt>
                <c:pt idx="584">
                  <c:v>0.71644883897201495</c:v>
                </c:pt>
                <c:pt idx="585">
                  <c:v>0.71979995954116105</c:v>
                </c:pt>
                <c:pt idx="586">
                  <c:v>0.72387552928557197</c:v>
                </c:pt>
                <c:pt idx="587">
                  <c:v>0.72804332849374498</c:v>
                </c:pt>
                <c:pt idx="588">
                  <c:v>0.73174877701129803</c:v>
                </c:pt>
                <c:pt idx="589">
                  <c:v>0.73496763529084996</c:v>
                </c:pt>
                <c:pt idx="590">
                  <c:v>0.73780995851303699</c:v>
                </c:pt>
                <c:pt idx="591">
                  <c:v>0.74037949463236097</c:v>
                </c:pt>
                <c:pt idx="592">
                  <c:v>0.74275027122305604</c:v>
                </c:pt>
                <c:pt idx="593">
                  <c:v>0.74497245072337204</c:v>
                </c:pt>
                <c:pt idx="594">
                  <c:v>0.74708159179462097</c:v>
                </c:pt>
                <c:pt idx="595">
                  <c:v>0.74910597670207302</c:v>
                </c:pt>
                <c:pt idx="596">
                  <c:v>0.75107159932781897</c:v>
                </c:pt>
                <c:pt idx="597">
                  <c:v>0.75300191193595201</c:v>
                </c:pt>
                <c:pt idx="598">
                  <c:v>0.75490996965724</c:v>
                </c:pt>
                <c:pt idx="599">
                  <c:v>0.75681824698701405</c:v>
                </c:pt>
                <c:pt idx="600">
                  <c:v>0.758760074659938</c:v>
                </c:pt>
                <c:pt idx="601">
                  <c:v>0.76078088544378097</c:v>
                </c:pt>
                <c:pt idx="602">
                  <c:v>0.76294583962799101</c:v>
                </c:pt>
                <c:pt idx="603">
                  <c:v>0.76536232410249905</c:v>
                </c:pt>
                <c:pt idx="604">
                  <c:v>0.76826018461405499</c:v>
                </c:pt>
                <c:pt idx="605">
                  <c:v>0.77164886183744097</c:v>
                </c:pt>
                <c:pt idx="606">
                  <c:v>0.77462109059260498</c:v>
                </c:pt>
                <c:pt idx="607">
                  <c:v>0.77751216958180402</c:v>
                </c:pt>
                <c:pt idx="608">
                  <c:v>0.78031082255365003</c:v>
                </c:pt>
                <c:pt idx="609">
                  <c:v>0.78306549526102898</c:v>
                </c:pt>
                <c:pt idx="610">
                  <c:v>0.78585298823386895</c:v>
                </c:pt>
                <c:pt idx="611">
                  <c:v>0.78878063917991004</c:v>
                </c:pt>
                <c:pt idx="612">
                  <c:v>0.79203362814329403</c:v>
                </c:pt>
                <c:pt idx="613">
                  <c:v>0.79615087094998305</c:v>
                </c:pt>
                <c:pt idx="614">
                  <c:v>0.80049746459936</c:v>
                </c:pt>
                <c:pt idx="615">
                  <c:v>0.80402556302012096</c:v>
                </c:pt>
                <c:pt idx="616">
                  <c:v>0.80728068040129797</c:v>
                </c:pt>
                <c:pt idx="617">
                  <c:v>0.81029000260978601</c:v>
                </c:pt>
                <c:pt idx="618">
                  <c:v>0.81315149093047001</c:v>
                </c:pt>
                <c:pt idx="619">
                  <c:v>0.81597168562266098</c:v>
                </c:pt>
                <c:pt idx="620">
                  <c:v>0.81885860928000598</c:v>
                </c:pt>
                <c:pt idx="621">
                  <c:v>0.82193958673102596</c:v>
                </c:pt>
                <c:pt idx="622">
                  <c:v>0.82541317616347398</c:v>
                </c:pt>
                <c:pt idx="623">
                  <c:v>0.82977240052706702</c:v>
                </c:pt>
                <c:pt idx="624">
                  <c:v>0.83455380777565402</c:v>
                </c:pt>
                <c:pt idx="625">
                  <c:v>0.83869232068655497</c:v>
                </c:pt>
                <c:pt idx="626">
                  <c:v>0.84267331420136304</c:v>
                </c:pt>
                <c:pt idx="627">
                  <c:v>0.84640332494664805</c:v>
                </c:pt>
                <c:pt idx="628">
                  <c:v>0.84989008155457801</c:v>
                </c:pt>
                <c:pt idx="629">
                  <c:v>0.85317365031676196</c:v>
                </c:pt>
                <c:pt idx="630">
                  <c:v>0.85629748417473595</c:v>
                </c:pt>
                <c:pt idx="631">
                  <c:v>0.85929889731328801</c:v>
                </c:pt>
                <c:pt idx="632">
                  <c:v>0.86220547107984302</c:v>
                </c:pt>
                <c:pt idx="633">
                  <c:v>0.86503645291154196</c:v>
                </c:pt>
                <c:pt idx="634">
                  <c:v>0.86780760158163694</c:v>
                </c:pt>
                <c:pt idx="635">
                  <c:v>0.87053193026160303</c:v>
                </c:pt>
                <c:pt idx="636">
                  <c:v>0.87322062393241295</c:v>
                </c:pt>
                <c:pt idx="637">
                  <c:v>0.87588400749907203</c:v>
                </c:pt>
                <c:pt idx="638">
                  <c:v>0.87853260493250696</c:v>
                </c:pt>
                <c:pt idx="639">
                  <c:v>0.88117846185932402</c:v>
                </c:pt>
                <c:pt idx="640">
                  <c:v>0.88383711423141098</c:v>
                </c:pt>
                <c:pt idx="641">
                  <c:v>0.88653109600769997</c:v>
                </c:pt>
                <c:pt idx="642">
                  <c:v>0.88929743324180899</c:v>
                </c:pt>
                <c:pt idx="643">
                  <c:v>0.89220763038433704</c:v>
                </c:pt>
                <c:pt idx="644">
                  <c:v>0.89544443400359996</c:v>
                </c:pt>
                <c:pt idx="645">
                  <c:v>0.899552825534774</c:v>
                </c:pt>
                <c:pt idx="646">
                  <c:v>0.90193507949632001</c:v>
                </c:pt>
                <c:pt idx="647">
                  <c:v>0.90396914461154998</c:v>
                </c:pt>
                <c:pt idx="648">
                  <c:v>0.90564414555574702</c:v>
                </c:pt>
                <c:pt idx="649">
                  <c:v>0.90702865834756496</c:v>
                </c:pt>
                <c:pt idx="650">
                  <c:v>0.90819706255445198</c:v>
                </c:pt>
                <c:pt idx="651">
                  <c:v>0.909209094711941</c:v>
                </c:pt>
                <c:pt idx="652">
                  <c:v>0.91010893903966095</c:v>
                </c:pt>
                <c:pt idx="653">
                  <c:v>0.91092889041317104</c:v>
                </c:pt>
                <c:pt idx="654">
                  <c:v>0.91169302217596704</c:v>
                </c:pt>
                <c:pt idx="655">
                  <c:v>0.91241993961333701</c:v>
                </c:pt>
                <c:pt idx="656">
                  <c:v>0.913124687940434</c:v>
                </c:pt>
                <c:pt idx="657">
                  <c:v>0.91381935534331904</c:v>
                </c:pt>
                <c:pt idx="658">
                  <c:v>0.91451488015954696</c:v>
                </c:pt>
                <c:pt idx="659">
                  <c:v>0.91522164569442899</c:v>
                </c:pt>
                <c:pt idx="660">
                  <c:v>0.91594966710092396</c:v>
                </c:pt>
                <c:pt idx="661">
                  <c:v>0.91670914034638395</c:v>
                </c:pt>
                <c:pt idx="662">
                  <c:v>0.91751096774290297</c:v>
                </c:pt>
                <c:pt idx="663">
                  <c:v>0.91836720537613503</c:v>
                </c:pt>
                <c:pt idx="664">
                  <c:v>0.91929168071673595</c:v>
                </c:pt>
                <c:pt idx="665">
                  <c:v>0.92030089025470596</c:v>
                </c:pt>
                <c:pt idx="666">
                  <c:v>0.92141539105210402</c:v>
                </c:pt>
                <c:pt idx="667">
                  <c:v>0.92266212468900199</c:v>
                </c:pt>
                <c:pt idx="668">
                  <c:v>0.92407866416641704</c:v>
                </c:pt>
                <c:pt idx="669">
                  <c:v>0.92572195760888598</c:v>
                </c:pt>
                <c:pt idx="670">
                  <c:v>0.92768981225719005</c:v>
                </c:pt>
                <c:pt idx="671">
                  <c:v>0.93019305063232205</c:v>
                </c:pt>
                <c:pt idx="672">
                  <c:v>0.93415630338035605</c:v>
                </c:pt>
                <c:pt idx="673">
                  <c:v>0.93733422785201403</c:v>
                </c:pt>
                <c:pt idx="674">
                  <c:v>0.94058746831493201</c:v>
                </c:pt>
                <c:pt idx="675">
                  <c:v>0.94377367765660203</c:v>
                </c:pt>
                <c:pt idx="676">
                  <c:v>0.94684733241965102</c:v>
                </c:pt>
                <c:pt idx="677">
                  <c:v>0.94980925351040302</c:v>
                </c:pt>
                <c:pt idx="678">
                  <c:v>0.95267697523990602</c:v>
                </c:pt>
                <c:pt idx="679">
                  <c:v>0.955471023414731</c:v>
                </c:pt>
                <c:pt idx="680">
                  <c:v>0.95820974612802701</c:v>
                </c:pt>
                <c:pt idx="681">
                  <c:v>0.96090796754276597</c:v>
                </c:pt>
                <c:pt idx="682">
                  <c:v>0.96357711890266595</c:v>
                </c:pt>
                <c:pt idx="683">
                  <c:v>0.96622582583149597</c:v>
                </c:pt>
                <c:pt idx="684">
                  <c:v>0.968860550412459</c:v>
                </c:pt>
                <c:pt idx="685">
                  <c:v>0.97148615235719404</c:v>
                </c:pt>
                <c:pt idx="686">
                  <c:v>0.97410634038471899</c:v>
                </c:pt>
                <c:pt idx="687">
                  <c:v>0.97672311259455202</c:v>
                </c:pt>
                <c:pt idx="688">
                  <c:v>0.97933654072577403</c:v>
                </c:pt>
                <c:pt idx="689">
                  <c:v>0.98194724098827202</c:v>
                </c:pt>
                <c:pt idx="690">
                  <c:v>0.98455617856065603</c:v>
                </c:pt>
                <c:pt idx="691">
                  <c:v>0.98716459604704698</c:v>
                </c:pt>
                <c:pt idx="692">
                  <c:v>0.98977402770681699</c:v>
                </c:pt>
                <c:pt idx="693">
                  <c:v>0.99238638299367199</c:v>
                </c:pt>
                <c:pt idx="694">
                  <c:v>0.99500410081535495</c:v>
                </c:pt>
                <c:pt idx="695">
                  <c:v>0.99763039484171401</c:v>
                </c:pt>
                <c:pt idx="696">
                  <c:v>1.0002696371027</c:v>
                </c:pt>
                <c:pt idx="697">
                  <c:v>1.00292797518584</c:v>
                </c:pt>
                <c:pt idx="698">
                  <c:v>1.00561437802825</c:v>
                </c:pt>
                <c:pt idx="699">
                  <c:v>1.00834253837502</c:v>
                </c:pt>
                <c:pt idx="700">
                  <c:v>1.0111346808722199</c:v>
                </c:pt>
                <c:pt idx="701">
                  <c:v>1.01403028847489</c:v>
                </c:pt>
                <c:pt idx="702">
                  <c:v>1.01711078834511</c:v>
                </c:pt>
                <c:pt idx="703">
                  <c:v>1.0206033344962699</c:v>
                </c:pt>
                <c:pt idx="704">
                  <c:v>1.02499047745623</c:v>
                </c:pt>
                <c:pt idx="705">
                  <c:v>1.0274430423501999</c:v>
                </c:pt>
                <c:pt idx="706">
                  <c:v>1.0294824607792299</c:v>
                </c:pt>
                <c:pt idx="707">
                  <c:v>1.0311121110511301</c:v>
                </c:pt>
                <c:pt idx="708">
                  <c:v>1.0324126906615201</c:v>
                </c:pt>
                <c:pt idx="709">
                  <c:v>1.0334663355237399</c:v>
                </c:pt>
                <c:pt idx="710">
                  <c:v>1.03433735821296</c:v>
                </c:pt>
                <c:pt idx="711">
                  <c:v>1.03507251092033</c:v>
                </c:pt>
                <c:pt idx="712">
                  <c:v>1.03570539051446</c:v>
                </c:pt>
                <c:pt idx="713">
                  <c:v>1.0362605315692099</c:v>
                </c:pt>
                <c:pt idx="714">
                  <c:v>1.0367563901964301</c:v>
                </c:pt>
                <c:pt idx="715">
                  <c:v>1.03720736390956</c:v>
                </c:pt>
                <c:pt idx="716">
                  <c:v>1.0376251314148699</c:v>
                </c:pt>
                <c:pt idx="717">
                  <c:v>1.0380195454493399</c:v>
                </c:pt>
                <c:pt idx="718">
                  <c:v>1.03839908666739</c:v>
                </c:pt>
                <c:pt idx="719">
                  <c:v>1.03877139499575</c:v>
                </c:pt>
                <c:pt idx="720">
                  <c:v>1.03914341607525</c:v>
                </c:pt>
                <c:pt idx="721">
                  <c:v>1.03952198010522</c:v>
                </c:pt>
                <c:pt idx="722">
                  <c:v>1.0399138927008</c:v>
                </c:pt>
                <c:pt idx="723">
                  <c:v>1.04032606373414</c:v>
                </c:pt>
                <c:pt idx="724">
                  <c:v>1.0407656651752299</c:v>
                </c:pt>
                <c:pt idx="725">
                  <c:v>1.0412403211857699</c:v>
                </c:pt>
                <c:pt idx="726">
                  <c:v>1.0417583433131099</c:v>
                </c:pt>
                <c:pt idx="727">
                  <c:v>1.04232903429442</c:v>
                </c:pt>
                <c:pt idx="728">
                  <c:v>1.0429630997486601</c:v>
                </c:pt>
                <c:pt idx="729">
                  <c:v>1.04367323430159</c:v>
                </c:pt>
                <c:pt idx="730">
                  <c:v>1.0444750003218199</c:v>
                </c:pt>
                <c:pt idx="731">
                  <c:v>1.0453882231053</c:v>
                </c:pt>
                <c:pt idx="732">
                  <c:v>1.04643936252653</c:v>
                </c:pt>
                <c:pt idx="733">
                  <c:v>1.04766591237708</c:v>
                </c:pt>
                <c:pt idx="734">
                  <c:v>1.04912560760967</c:v>
                </c:pt>
                <c:pt idx="735">
                  <c:v>1.0509195721133799</c:v>
                </c:pt>
                <c:pt idx="736">
                  <c:v>1.05327376176789</c:v>
                </c:pt>
                <c:pt idx="737">
                  <c:v>1.0563148928856301</c:v>
                </c:pt>
                <c:pt idx="738">
                  <c:v>1.0591664492999899</c:v>
                </c:pt>
                <c:pt idx="739">
                  <c:v>1.06206945909298</c:v>
                </c:pt>
                <c:pt idx="740">
                  <c:v>1.0649320381288601</c:v>
                </c:pt>
                <c:pt idx="741">
                  <c:v>1.0677278557561001</c:v>
                </c:pt>
                <c:pt idx="742">
                  <c:v>1.07046106028387</c:v>
                </c:pt>
                <c:pt idx="743">
                  <c:v>1.07314637603306</c:v>
                </c:pt>
                <c:pt idx="744">
                  <c:v>1.07580009882595</c:v>
                </c:pt>
                <c:pt idx="745">
                  <c:v>1.0784367792960801</c:v>
                </c:pt>
                <c:pt idx="746">
                  <c:v>1.0810684207004999</c:v>
                </c:pt>
                <c:pt idx="747">
                  <c:v>1.08370464574633</c:v>
                </c:pt>
                <c:pt idx="748">
                  <c:v>1.08635316086399</c:v>
                </c:pt>
                <c:pt idx="749">
                  <c:v>1.0890202528810999</c:v>
                </c:pt>
                <c:pt idx="750">
                  <c:v>1.0917112290547499</c:v>
                </c:pt>
                <c:pt idx="751">
                  <c:v>1.0944307834057001</c:v>
                </c:pt>
                <c:pt idx="752">
                  <c:v>1.0971832995284501</c:v>
                </c:pt>
                <c:pt idx="753">
                  <c:v>1.09997310899667</c:v>
                </c:pt>
                <c:pt idx="754">
                  <c:v>1.10280472684509</c:v>
                </c:pt>
                <c:pt idx="755">
                  <c:v>1.10568257860691</c:v>
                </c:pt>
                <c:pt idx="756">
                  <c:v>1.1086094261078401</c:v>
                </c:pt>
                <c:pt idx="757">
                  <c:v>1.1115897203135701</c:v>
                </c:pt>
                <c:pt idx="758">
                  <c:v>1.11462957680317</c:v>
                </c:pt>
                <c:pt idx="759">
                  <c:v>1.1177370131962701</c:v>
                </c:pt>
                <c:pt idx="760">
                  <c:v>1.1209165254292901</c:v>
                </c:pt>
                <c:pt idx="761">
                  <c:v>1.1241757383608799</c:v>
                </c:pt>
                <c:pt idx="762">
                  <c:v>1.12752690007622</c:v>
                </c:pt>
                <c:pt idx="763">
                  <c:v>1.13098810834778</c:v>
                </c:pt>
                <c:pt idx="764">
                  <c:v>1.1345860616563099</c:v>
                </c:pt>
                <c:pt idx="765">
                  <c:v>1.1383617692875001</c:v>
                </c:pt>
                <c:pt idx="766">
                  <c:v>1.14238330008512</c:v>
                </c:pt>
                <c:pt idx="767">
                  <c:v>1.14677959918752</c:v>
                </c:pt>
                <c:pt idx="768">
                  <c:v>1.15186578140322</c:v>
                </c:pt>
                <c:pt idx="769">
                  <c:v>1.15761080494949</c:v>
                </c:pt>
                <c:pt idx="770">
                  <c:v>1.16206051633716</c:v>
                </c:pt>
                <c:pt idx="771">
                  <c:v>1.1659446155825799</c:v>
                </c:pt>
                <c:pt idx="772">
                  <c:v>1.16927766874462</c:v>
                </c:pt>
                <c:pt idx="773">
                  <c:v>1.17216331232273</c:v>
                </c:pt>
                <c:pt idx="774">
                  <c:v>1.17470554393917</c:v>
                </c:pt>
                <c:pt idx="775">
                  <c:v>1.1769874789040999</c:v>
                </c:pt>
                <c:pt idx="776">
                  <c:v>1.17907158094839</c:v>
                </c:pt>
                <c:pt idx="777">
                  <c:v>1.1810044943997899</c:v>
                </c:pt>
                <c:pt idx="778">
                  <c:v>1.18282169221343</c:v>
                </c:pt>
                <c:pt idx="779">
                  <c:v>1.18455100787373</c:v>
                </c:pt>
                <c:pt idx="780">
                  <c:v>1.18621514366181</c:v>
                </c:pt>
                <c:pt idx="781">
                  <c:v>1.1878334337779299</c:v>
                </c:pt>
                <c:pt idx="782">
                  <c:v>1.1894228655416299</c:v>
                </c:pt>
                <c:pt idx="783">
                  <c:v>1.1909952421502501</c:v>
                </c:pt>
                <c:pt idx="784">
                  <c:v>1.19256232868135</c:v>
                </c:pt>
                <c:pt idx="785">
                  <c:v>1.19413676224541</c:v>
                </c:pt>
                <c:pt idx="786">
                  <c:v>1.1957327005021301</c:v>
                </c:pt>
                <c:pt idx="787">
                  <c:v>1.1973659234818199</c:v>
                </c:pt>
                <c:pt idx="788">
                  <c:v>1.1990543685157</c:v>
                </c:pt>
                <c:pt idx="789">
                  <c:v>1.2008191421350101</c:v>
                </c:pt>
                <c:pt idx="790">
                  <c:v>1.2026862280347801</c:v>
                </c:pt>
                <c:pt idx="791">
                  <c:v>1.20468942567027</c:v>
                </c:pt>
                <c:pt idx="792">
                  <c:v>1.2068757874595999</c:v>
                </c:pt>
                <c:pt idx="793">
                  <c:v>1.2093169046286001</c:v>
                </c:pt>
                <c:pt idx="794">
                  <c:v>1.2121368670219601</c:v>
                </c:pt>
                <c:pt idx="795">
                  <c:v>1.2156070813209201</c:v>
                </c:pt>
                <c:pt idx="796">
                  <c:v>1.2197544212946001</c:v>
                </c:pt>
                <c:pt idx="797">
                  <c:v>1.22346660174021</c:v>
                </c:pt>
                <c:pt idx="798">
                  <c:v>1.22711439270881</c:v>
                </c:pt>
                <c:pt idx="799">
                  <c:v>1.2306322331169299</c:v>
                </c:pt>
                <c:pt idx="800">
                  <c:v>1.2340291682478901</c:v>
                </c:pt>
                <c:pt idx="801">
                  <c:v>1.23734070011286</c:v>
                </c:pt>
                <c:pt idx="802">
                  <c:v>1.2406078773822</c:v>
                </c:pt>
                <c:pt idx="803">
                  <c:v>1.24387042960419</c:v>
                </c:pt>
                <c:pt idx="804">
                  <c:v>1.2471660752646101</c:v>
                </c:pt>
                <c:pt idx="805">
                  <c:v>1.25053248635198</c:v>
                </c:pt>
                <c:pt idx="806">
                  <c:v>1.2540108209804</c:v>
                </c:pt>
                <c:pt idx="807">
                  <c:v>1.2576512097378101</c:v>
                </c:pt>
                <c:pt idx="808">
                  <c:v>1.2615222684929699</c:v>
                </c:pt>
                <c:pt idx="809">
                  <c:v>1.26573081522828</c:v>
                </c:pt>
                <c:pt idx="810">
                  <c:v>1.27047356090553</c:v>
                </c:pt>
                <c:pt idx="811">
                  <c:v>1.2762079470807099</c:v>
                </c:pt>
                <c:pt idx="812">
                  <c:v>1.2853626095650199</c:v>
                </c:pt>
                <c:pt idx="813">
                  <c:v>1.29155169903587</c:v>
                </c:pt>
                <c:pt idx="814">
                  <c:v>1.2973045155429399</c:v>
                </c:pt>
                <c:pt idx="815">
                  <c:v>1.3026152970893199</c:v>
                </c:pt>
                <c:pt idx="816">
                  <c:v>1.30763181255659</c:v>
                </c:pt>
                <c:pt idx="817">
                  <c:v>1.3125286021086</c:v>
                </c:pt>
                <c:pt idx="818">
                  <c:v>1.3174835523583901</c:v>
                </c:pt>
                <c:pt idx="819">
                  <c:v>1.3227038097612001</c:v>
                </c:pt>
                <c:pt idx="820">
                  <c:v>1.3285118426787399</c:v>
                </c:pt>
                <c:pt idx="821">
                  <c:v>1.33573851536202</c:v>
                </c:pt>
                <c:pt idx="822">
                  <c:v>1.3431775682757101</c:v>
                </c:pt>
                <c:pt idx="823">
                  <c:v>1.3494290671437299</c:v>
                </c:pt>
                <c:pt idx="824">
                  <c:v>1.35532751357287</c:v>
                </c:pt>
                <c:pt idx="825">
                  <c:v>1.3607654356638299</c:v>
                </c:pt>
                <c:pt idx="826">
                  <c:v>1.3657809979207201</c:v>
                </c:pt>
                <c:pt idx="827">
                  <c:v>1.37045153486491</c:v>
                </c:pt>
                <c:pt idx="828">
                  <c:v>1.37485288293167</c:v>
                </c:pt>
                <c:pt idx="829">
                  <c:v>1.37904373321732</c:v>
                </c:pt>
                <c:pt idx="830">
                  <c:v>1.38306946137092</c:v>
                </c:pt>
                <c:pt idx="831">
                  <c:v>1.3869663541214201</c:v>
                </c:pt>
                <c:pt idx="832">
                  <c:v>1.3907633357689599</c:v>
                </c:pt>
                <c:pt idx="833">
                  <c:v>1.3944839558586</c:v>
                </c:pt>
                <c:pt idx="834">
                  <c:v>1.3981482329750601</c:v>
                </c:pt>
                <c:pt idx="835">
                  <c:v>1.4017743193304399</c:v>
                </c:pt>
                <c:pt idx="836">
                  <c:v>1.4053801134675801</c:v>
                </c:pt>
                <c:pt idx="837">
                  <c:v>1.4089850681070699</c:v>
                </c:pt>
                <c:pt idx="838">
                  <c:v>1.4126126356688</c:v>
                </c:pt>
                <c:pt idx="839">
                  <c:v>1.41629426393309</c:v>
                </c:pt>
                <c:pt idx="840">
                  <c:v>1.4200771899273299</c:v>
                </c:pt>
                <c:pt idx="841">
                  <c:v>1.42404286570962</c:v>
                </c:pt>
                <c:pt idx="842">
                  <c:v>1.42836425730128</c:v>
                </c:pt>
                <c:pt idx="843">
                  <c:v>1.4336204962882699</c:v>
                </c:pt>
                <c:pt idx="844">
                  <c:v>1.4380157184092099</c:v>
                </c:pt>
                <c:pt idx="845">
                  <c:v>1.44133582515577</c:v>
                </c:pt>
                <c:pt idx="846">
                  <c:v>1.4442341859763701</c:v>
                </c:pt>
                <c:pt idx="847">
                  <c:v>1.4467240626858799</c:v>
                </c:pt>
                <c:pt idx="848">
                  <c:v>1.4488806876329201</c:v>
                </c:pt>
                <c:pt idx="849">
                  <c:v>1.4507819114467</c:v>
                </c:pt>
                <c:pt idx="850">
                  <c:v>1.45249152228048</c:v>
                </c:pt>
                <c:pt idx="851">
                  <c:v>1.45405823066785</c:v>
                </c:pt>
                <c:pt idx="852">
                  <c:v>1.4555187115972601</c:v>
                </c:pt>
                <c:pt idx="853">
                  <c:v>1.45690090431009</c:v>
                </c:pt>
                <c:pt idx="854">
                  <c:v>1.4582266442355101</c:v>
                </c:pt>
                <c:pt idx="855">
                  <c:v>1.4595135792537099</c:v>
                </c:pt>
                <c:pt idx="856">
                  <c:v>1.4607762780940301</c:v>
                </c:pt>
                <c:pt idx="857">
                  <c:v>1.46202655556123</c:v>
                </c:pt>
                <c:pt idx="858">
                  <c:v>1.46327553597648</c:v>
                </c:pt>
                <c:pt idx="859">
                  <c:v>1.46453391217449</c:v>
                </c:pt>
                <c:pt idx="860">
                  <c:v>1.4658122285184001</c:v>
                </c:pt>
                <c:pt idx="861">
                  <c:v>1.46712118082026</c:v>
                </c:pt>
                <c:pt idx="862">
                  <c:v>1.4684719436483999</c:v>
                </c:pt>
                <c:pt idx="863">
                  <c:v>1.46987654843008</c:v>
                </c:pt>
                <c:pt idx="864">
                  <c:v>1.4713483501859901</c:v>
                </c:pt>
                <c:pt idx="865">
                  <c:v>1.47290264278892</c:v>
                </c:pt>
                <c:pt idx="866">
                  <c:v>1.4745575217431499</c:v>
                </c:pt>
                <c:pt idx="867">
                  <c:v>1.47633516851487</c:v>
                </c:pt>
                <c:pt idx="868">
                  <c:v>1.47826388497596</c:v>
                </c:pt>
                <c:pt idx="869">
                  <c:v>1.4803815529895701</c:v>
                </c:pt>
                <c:pt idx="870">
                  <c:v>1.48274206242753</c:v>
                </c:pt>
                <c:pt idx="871">
                  <c:v>1.4854287882661501</c:v>
                </c:pt>
                <c:pt idx="872">
                  <c:v>1.48858852408062</c:v>
                </c:pt>
                <c:pt idx="873">
                  <c:v>1.49255040159853</c:v>
                </c:pt>
                <c:pt idx="874">
                  <c:v>1.49819731604935</c:v>
                </c:pt>
                <c:pt idx="875">
                  <c:v>1.50305899760101</c:v>
                </c:pt>
                <c:pt idx="876">
                  <c:v>1.50728919851764</c:v>
                </c:pt>
                <c:pt idx="877">
                  <c:v>1.5114472016690199</c:v>
                </c:pt>
                <c:pt idx="878">
                  <c:v>1.51547561912478</c:v>
                </c:pt>
                <c:pt idx="879">
                  <c:v>1.51936984147925</c:v>
                </c:pt>
                <c:pt idx="880">
                  <c:v>1.5231464836959701</c:v>
                </c:pt>
                <c:pt idx="881">
                  <c:v>1.5268277866717801</c:v>
                </c:pt>
                <c:pt idx="882">
                  <c:v>1.5304350536061</c:v>
                </c:pt>
                <c:pt idx="883">
                  <c:v>1.53398645406929</c:v>
                </c:pt>
                <c:pt idx="884">
                  <c:v>1.5374967102802599</c:v>
                </c:pt>
                <c:pt idx="885">
                  <c:v>1.54097748716826</c:v>
                </c:pt>
                <c:pt idx="886">
                  <c:v>1.5444379713462999</c:v>
                </c:pt>
                <c:pt idx="887">
                  <c:v>1.5478854345789399</c:v>
                </c:pt>
                <c:pt idx="888">
                  <c:v>1.5513257147306401</c:v>
                </c:pt>
                <c:pt idx="889">
                  <c:v>1.5547636038606401</c:v>
                </c:pt>
                <c:pt idx="890">
                  <c:v>1.55820315464713</c:v>
                </c:pt>
                <c:pt idx="891">
                  <c:v>1.5616478581259401</c:v>
                </c:pt>
                <c:pt idx="892">
                  <c:v>1.5650978726334701</c:v>
                </c:pt>
                <c:pt idx="893">
                  <c:v>1.5685543688251999</c:v>
                </c:pt>
                <c:pt idx="894">
                  <c:v>1.5720191877819401</c:v>
                </c:pt>
                <c:pt idx="895">
                  <c:v>1.5754946816661699</c:v>
                </c:pt>
                <c:pt idx="896">
                  <c:v>1.57898367649233</c:v>
                </c:pt>
                <c:pt idx="897">
                  <c:v>1.5824895248754001</c:v>
                </c:pt>
                <c:pt idx="898">
                  <c:v>1.5860161848346599</c:v>
                </c:pt>
                <c:pt idx="899">
                  <c:v>1.58956848969388</c:v>
                </c:pt>
                <c:pt idx="900">
                  <c:v>1.59315249377406</c:v>
                </c:pt>
                <c:pt idx="901">
                  <c:v>1.596775960837</c:v>
                </c:pt>
                <c:pt idx="902">
                  <c:v>1.6004491266268199</c:v>
                </c:pt>
                <c:pt idx="903">
                  <c:v>1.60418593420858</c:v>
                </c:pt>
                <c:pt idx="904">
                  <c:v>1.6080061495083899</c:v>
                </c:pt>
                <c:pt idx="905">
                  <c:v>1.6119392673991</c:v>
                </c:pt>
                <c:pt idx="906">
                  <c:v>1.6160325080017299</c:v>
                </c:pt>
                <c:pt idx="907">
                  <c:v>1.62036984072275</c:v>
                </c:pt>
                <c:pt idx="908">
                  <c:v>1.62511321559404</c:v>
                </c:pt>
                <c:pt idx="909">
                  <c:v>1.6307530359847799</c:v>
                </c:pt>
                <c:pt idx="910">
                  <c:v>1.63620638088253</c:v>
                </c:pt>
                <c:pt idx="911">
                  <c:v>1.64031246550673</c:v>
                </c:pt>
                <c:pt idx="912">
                  <c:v>1.6438299248791499</c:v>
                </c:pt>
                <c:pt idx="913">
                  <c:v>1.64677462758405</c:v>
                </c:pt>
                <c:pt idx="914">
                  <c:v>1.6492572097038301</c:v>
                </c:pt>
                <c:pt idx="915">
                  <c:v>1.65138818412584</c:v>
                </c:pt>
                <c:pt idx="916">
                  <c:v>1.65325471731291</c:v>
                </c:pt>
                <c:pt idx="917">
                  <c:v>1.65492100350301</c:v>
                </c:pt>
                <c:pt idx="918">
                  <c:v>1.6564337616928499</c:v>
                </c:pt>
                <c:pt idx="919">
                  <c:v>1.6578274015215799</c:v>
                </c:pt>
                <c:pt idx="920">
                  <c:v>1.6591278768829001</c:v>
                </c:pt>
                <c:pt idx="921">
                  <c:v>1.66035536384238</c:v>
                </c:pt>
                <c:pt idx="922">
                  <c:v>1.66152607952886</c:v>
                </c:pt>
                <c:pt idx="923">
                  <c:v>1.6626535178317801</c:v>
                </c:pt>
                <c:pt idx="924">
                  <c:v>1.66374847280142</c:v>
                </c:pt>
                <c:pt idx="925">
                  <c:v>1.6648207166475799</c:v>
                </c:pt>
                <c:pt idx="926">
                  <c:v>1.6658793957773299</c:v>
                </c:pt>
                <c:pt idx="927">
                  <c:v>1.66693254009517</c:v>
                </c:pt>
                <c:pt idx="928">
                  <c:v>1.6679879656118799</c:v>
                </c:pt>
                <c:pt idx="929">
                  <c:v>1.66905365827936</c:v>
                </c:pt>
                <c:pt idx="930">
                  <c:v>1.6701378228055701</c:v>
                </c:pt>
                <c:pt idx="931">
                  <c:v>1.6712490031182701</c:v>
                </c:pt>
                <c:pt idx="932">
                  <c:v>1.6723962594452799</c:v>
                </c:pt>
                <c:pt idx="933">
                  <c:v>1.67358938541622</c:v>
                </c:pt>
                <c:pt idx="934">
                  <c:v>1.67483924399385</c:v>
                </c:pt>
                <c:pt idx="935">
                  <c:v>1.6761581868773401</c:v>
                </c:pt>
                <c:pt idx="936">
                  <c:v>1.6775606410230299</c:v>
                </c:pt>
                <c:pt idx="937">
                  <c:v>1.67906396197206</c:v>
                </c:pt>
                <c:pt idx="938">
                  <c:v>1.6806897347921299</c:v>
                </c:pt>
                <c:pt idx="939">
                  <c:v>1.6824658708320599</c:v>
                </c:pt>
                <c:pt idx="940">
                  <c:v>1.68443022783702</c:v>
                </c:pt>
                <c:pt idx="941">
                  <c:v>1.68663744868937</c:v>
                </c:pt>
                <c:pt idx="942">
                  <c:v>1.68917361893079</c:v>
                </c:pt>
                <c:pt idx="943">
                  <c:v>1.6921944970274601</c:v>
                </c:pt>
                <c:pt idx="944">
                  <c:v>1.6960699454122301</c:v>
                </c:pt>
                <c:pt idx="945">
                  <c:v>1.7005088070615499</c:v>
                </c:pt>
                <c:pt idx="946">
                  <c:v>1.7044518089568499</c:v>
                </c:pt>
                <c:pt idx="947">
                  <c:v>1.7083539048029599</c:v>
                </c:pt>
                <c:pt idx="948">
                  <c:v>1.71214300152538</c:v>
                </c:pt>
                <c:pt idx="949">
                  <c:v>1.7158134310703499</c:v>
                </c:pt>
                <c:pt idx="950">
                  <c:v>1.7193855458885099</c:v>
                </c:pt>
                <c:pt idx="951">
                  <c:v>1.7228862347354299</c:v>
                </c:pt>
                <c:pt idx="952">
                  <c:v>1.72634115074269</c:v>
                </c:pt>
                <c:pt idx="953">
                  <c:v>1.7297723726146701</c:v>
                </c:pt>
                <c:pt idx="954">
                  <c:v>1.73319827622272</c:v>
                </c:pt>
                <c:pt idx="955">
                  <c:v>1.73663417010629</c:v>
                </c:pt>
                <c:pt idx="956">
                  <c:v>1.7400931053075599</c:v>
                </c:pt>
                <c:pt idx="957">
                  <c:v>1.7435866489640699</c:v>
                </c:pt>
                <c:pt idx="958">
                  <c:v>1.7471255700180801</c:v>
                </c:pt>
                <c:pt idx="959">
                  <c:v>1.7507204492917801</c:v>
                </c:pt>
                <c:pt idx="960">
                  <c:v>1.7543822518049701</c:v>
                </c:pt>
                <c:pt idx="961">
                  <c:v>1.75812291238082</c:v>
                </c:pt>
                <c:pt idx="962">
                  <c:v>1.7619559993603999</c:v>
                </c:pt>
                <c:pt idx="963">
                  <c:v>1.7658975451082299</c:v>
                </c:pt>
                <c:pt idx="964">
                  <c:v>1.76996717810875</c:v>
                </c:pt>
                <c:pt idx="965">
                  <c:v>1.7741855335611001</c:v>
                </c:pt>
                <c:pt idx="966">
                  <c:v>1.77858087994637</c:v>
                </c:pt>
                <c:pt idx="967">
                  <c:v>1.7831931171553099</c:v>
                </c:pt>
                <c:pt idx="968">
                  <c:v>1.7880777983661</c:v>
                </c:pt>
                <c:pt idx="969">
                  <c:v>1.79329935873575</c:v>
                </c:pt>
                <c:pt idx="970">
                  <c:v>1.79897075992253</c:v>
                </c:pt>
                <c:pt idx="971">
                  <c:v>1.805302591055</c:v>
                </c:pt>
                <c:pt idx="972">
                  <c:v>1.81277418205061</c:v>
                </c:pt>
                <c:pt idx="973">
                  <c:v>1.8230756585364001</c:v>
                </c:pt>
                <c:pt idx="974">
                  <c:v>1.8314020758323599</c:v>
                </c:pt>
                <c:pt idx="975">
                  <c:v>1.83890550720302</c:v>
                </c:pt>
                <c:pt idx="976">
                  <c:v>1.8456353482455701</c:v>
                </c:pt>
                <c:pt idx="977">
                  <c:v>1.8518089317789901</c:v>
                </c:pt>
                <c:pt idx="978">
                  <c:v>1.8576347219968601</c:v>
                </c:pt>
                <c:pt idx="979">
                  <c:v>1.8632825745894901</c:v>
                </c:pt>
                <c:pt idx="980">
                  <c:v>1.8688933425354499</c:v>
                </c:pt>
                <c:pt idx="981">
                  <c:v>1.87459677308742</c:v>
                </c:pt>
                <c:pt idx="982">
                  <c:v>1.88053387702498</c:v>
                </c:pt>
                <c:pt idx="983">
                  <c:v>1.8868928961240401</c:v>
                </c:pt>
                <c:pt idx="984">
                  <c:v>1.8939955071908501</c:v>
                </c:pt>
                <c:pt idx="985">
                  <c:v>1.90264623980097</c:v>
                </c:pt>
                <c:pt idx="986">
                  <c:v>1.91377365350597</c:v>
                </c:pt>
                <c:pt idx="987">
                  <c:v>1.9226276509471101</c:v>
                </c:pt>
                <c:pt idx="988">
                  <c:v>1.92983417467064</c:v>
                </c:pt>
                <c:pt idx="989">
                  <c:v>1.93656820712317</c:v>
                </c:pt>
                <c:pt idx="990">
                  <c:v>1.9428360164189</c:v>
                </c:pt>
                <c:pt idx="991">
                  <c:v>1.9487275895509799</c:v>
                </c:pt>
                <c:pt idx="992">
                  <c:v>1.9543523182131299</c:v>
                </c:pt>
                <c:pt idx="993">
                  <c:v>1.95981987909846</c:v>
                </c:pt>
                <c:pt idx="994">
                  <c:v>1.9652425191873</c:v>
                </c:pt>
                <c:pt idx="995">
                  <c:v>1.9707387604041899</c:v>
                </c:pt>
                <c:pt idx="996">
                  <c:v>1.9764793071937701</c:v>
                </c:pt>
                <c:pt idx="997">
                  <c:v>1.98281761280992</c:v>
                </c:pt>
                <c:pt idx="998">
                  <c:v>1.9912474233503801</c:v>
                </c:pt>
                <c:pt idx="999">
                  <c:v>1.99671345749648</c:v>
                </c:pt>
                <c:pt idx="1000">
                  <c:v>2.0011792400682902</c:v>
                </c:pt>
                <c:pt idx="1001">
                  <c:v>2.0052742127643302</c:v>
                </c:pt>
                <c:pt idx="1002">
                  <c:v>2.0089694691097799</c:v>
                </c:pt>
                <c:pt idx="1003">
                  <c:v>2.0123195433333798</c:v>
                </c:pt>
                <c:pt idx="1004">
                  <c:v>2.01539718704286</c:v>
                </c:pt>
                <c:pt idx="1005">
                  <c:v>2.0182692004051699</c:v>
                </c:pt>
                <c:pt idx="1006">
                  <c:v>2.0209906543989899</c:v>
                </c:pt>
                <c:pt idx="1007">
                  <c:v>2.0236045745876399</c:v>
                </c:pt>
                <c:pt idx="1008">
                  <c:v>2.0261439103877099</c:v>
                </c:pt>
                <c:pt idx="1009">
                  <c:v>2.0286365245937601</c:v>
                </c:pt>
                <c:pt idx="1010">
                  <c:v>2.0311064830954102</c:v>
                </c:pt>
                <c:pt idx="1011">
                  <c:v>2.0335752772620199</c:v>
                </c:pt>
                <c:pt idx="1012">
                  <c:v>2.0360629050316299</c:v>
                </c:pt>
                <c:pt idx="1013">
                  <c:v>2.0385888412977802</c:v>
                </c:pt>
                <c:pt idx="1014">
                  <c:v>2.0411729697049799</c:v>
                </c:pt>
                <c:pt idx="1015">
                  <c:v>2.0438365738422699</c:v>
                </c:pt>
                <c:pt idx="1016">
                  <c:v>2.0466035218019898</c:v>
                </c:pt>
                <c:pt idx="1017">
                  <c:v>2.0495018486918899</c:v>
                </c:pt>
                <c:pt idx="1018">
                  <c:v>2.05256609024759</c:v>
                </c:pt>
                <c:pt idx="1019">
                  <c:v>2.0558410499836399</c:v>
                </c:pt>
                <c:pt idx="1020">
                  <c:v>2.0593884769866402</c:v>
                </c:pt>
                <c:pt idx="1021">
                  <c:v>2.06330031094515</c:v>
                </c:pt>
                <c:pt idx="1022">
                  <c:v>2.06772938013059</c:v>
                </c:pt>
                <c:pt idx="1023">
                  <c:v>2.0729810635460102</c:v>
                </c:pt>
                <c:pt idx="1024">
                  <c:v>2.0799912933887499</c:v>
                </c:pt>
                <c:pt idx="1025">
                  <c:v>2.0868823473828999</c:v>
                </c:pt>
                <c:pt idx="1026">
                  <c:v>2.0928869334124802</c:v>
                </c:pt>
                <c:pt idx="1027">
                  <c:v>2.0987153542947699</c:v>
                </c:pt>
                <c:pt idx="1028">
                  <c:v>2.1042450479395698</c:v>
                </c:pt>
                <c:pt idx="1029">
                  <c:v>2.1094737662491299</c:v>
                </c:pt>
                <c:pt idx="1030">
                  <c:v>2.1144426962143599</c:v>
                </c:pt>
                <c:pt idx="1031">
                  <c:v>2.1192013993315499</c:v>
                </c:pt>
                <c:pt idx="1032">
                  <c:v>2.1237947365360101</c:v>
                </c:pt>
                <c:pt idx="1033">
                  <c:v>2.1282594230875298</c:v>
                </c:pt>
                <c:pt idx="1034">
                  <c:v>2.13262424212789</c:v>
                </c:pt>
                <c:pt idx="1035">
                  <c:v>2.13691137278993</c:v>
                </c:pt>
                <c:pt idx="1036">
                  <c:v>2.1411378523492601</c:v>
                </c:pt>
                <c:pt idx="1037">
                  <c:v>2.1453168473254598</c:v>
                </c:pt>
                <c:pt idx="1038">
                  <c:v>2.14945866491471</c:v>
                </c:pt>
                <c:pt idx="1039">
                  <c:v>2.1535715267463602</c:v>
                </c:pt>
                <c:pt idx="1040">
                  <c:v>2.1576621517263401</c:v>
                </c:pt>
                <c:pt idx="1041">
                  <c:v>2.1617335596908802</c:v>
                </c:pt>
                <c:pt idx="1042">
                  <c:v>2.1657881777971202</c:v>
                </c:pt>
                <c:pt idx="1043">
                  <c:v>2.1698289427216202</c:v>
                </c:pt>
                <c:pt idx="1044">
                  <c:v>2.1738590762414201</c:v>
                </c:pt>
                <c:pt idx="1045">
                  <c:v>2.1778820032196999</c:v>
                </c:pt>
                <c:pt idx="1046">
                  <c:v>2.1819013598525001</c:v>
                </c:pt>
                <c:pt idx="1047">
                  <c:v>2.1859210647634599</c:v>
                </c:pt>
                <c:pt idx="1048">
                  <c:v>2.18994544226558</c:v>
                </c:pt>
                <c:pt idx="1049">
                  <c:v>2.19397939989102</c:v>
                </c:pt>
                <c:pt idx="1050">
                  <c:v>2.19802867448439</c:v>
                </c:pt>
                <c:pt idx="1051">
                  <c:v>2.20210017635182</c:v>
                </c:pt>
                <c:pt idx="1052">
                  <c:v>2.2062024843902499</c:v>
                </c:pt>
                <c:pt idx="1053">
                  <c:v>2.2103465864676899</c:v>
                </c:pt>
                <c:pt idx="1054">
                  <c:v>2.2145470393345801</c:v>
                </c:pt>
                <c:pt idx="1055">
                  <c:v>2.2188238905730602</c:v>
                </c:pt>
                <c:pt idx="1056">
                  <c:v>2.2232060934864801</c:v>
                </c:pt>
                <c:pt idx="1057">
                  <c:v>2.2277381552484901</c:v>
                </c:pt>
                <c:pt idx="1058">
                  <c:v>2.2324948421254902</c:v>
                </c:pt>
                <c:pt idx="1059">
                  <c:v>2.2376207500410099</c:v>
                </c:pt>
                <c:pt idx="1060">
                  <c:v>2.2434825471783602</c:v>
                </c:pt>
                <c:pt idx="1061">
                  <c:v>2.2508061990516999</c:v>
                </c:pt>
                <c:pt idx="1062">
                  <c:v>2.2560077119507902</c:v>
                </c:pt>
                <c:pt idx="1063">
                  <c:v>2.2598700254722899</c:v>
                </c:pt>
                <c:pt idx="1064">
                  <c:v>2.26324739044566</c:v>
                </c:pt>
                <c:pt idx="1065">
                  <c:v>2.26617666880035</c:v>
                </c:pt>
                <c:pt idx="1066">
                  <c:v>2.2687360211721499</c:v>
                </c:pt>
                <c:pt idx="1067">
                  <c:v>2.2710021168184999</c:v>
                </c:pt>
                <c:pt idx="1068">
                  <c:v>2.2730381289900499</c:v>
                </c:pt>
                <c:pt idx="1069">
                  <c:v>2.2748931612061001</c:v>
                </c:pt>
                <c:pt idx="1070">
                  <c:v>2.2766048282858802</c:v>
                </c:pt>
                <c:pt idx="1071">
                  <c:v>2.27820211875714</c:v>
                </c:pt>
                <c:pt idx="1072">
                  <c:v>2.27970775281503</c:v>
                </c:pt>
                <c:pt idx="1073">
                  <c:v>2.2811399472562801</c:v>
                </c:pt>
                <c:pt idx="1074">
                  <c:v>2.2825136896264002</c:v>
                </c:pt>
                <c:pt idx="1075">
                  <c:v>2.2838416490186102</c:v>
                </c:pt>
                <c:pt idx="1076">
                  <c:v>2.2851348304553998</c:v>
                </c:pt>
                <c:pt idx="1077">
                  <c:v>2.2864030516602298</c:v>
                </c:pt>
                <c:pt idx="1078">
                  <c:v>2.2876552987429801</c:v>
                </c:pt>
                <c:pt idx="1079">
                  <c:v>2.2888996323097599</c:v>
                </c:pt>
                <c:pt idx="1080">
                  <c:v>2.2901432940544302</c:v>
                </c:pt>
                <c:pt idx="1081">
                  <c:v>2.2913937010182801</c:v>
                </c:pt>
                <c:pt idx="1082">
                  <c:v>2.2926584417571099</c:v>
                </c:pt>
                <c:pt idx="1083">
                  <c:v>2.29394534175725</c:v>
                </c:pt>
                <c:pt idx="1084">
                  <c:v>2.2952625771975899</c:v>
                </c:pt>
                <c:pt idx="1085">
                  <c:v>2.2966188304984501</c:v>
                </c:pt>
                <c:pt idx="1086">
                  <c:v>2.29802347230908</c:v>
                </c:pt>
                <c:pt idx="1087">
                  <c:v>2.2994868352540898</c:v>
                </c:pt>
                <c:pt idx="1088">
                  <c:v>2.3010205577326301</c:v>
                </c:pt>
                <c:pt idx="1089">
                  <c:v>2.3026380415596401</c:v>
                </c:pt>
                <c:pt idx="1090">
                  <c:v>2.3043550943516098</c:v>
                </c:pt>
                <c:pt idx="1091">
                  <c:v>2.30619086558346</c:v>
                </c:pt>
                <c:pt idx="1092">
                  <c:v>2.30816927152163</c:v>
                </c:pt>
                <c:pt idx="1093">
                  <c:v>2.3103212810324498</c:v>
                </c:pt>
                <c:pt idx="1094">
                  <c:v>2.3126888298626</c:v>
                </c:pt>
                <c:pt idx="1095">
                  <c:v>2.3153321220596701</c:v>
                </c:pt>
                <c:pt idx="1096">
                  <c:v>2.3183449749373701</c:v>
                </c:pt>
                <c:pt idx="1097">
                  <c:v>2.3218935278347801</c:v>
                </c:pt>
                <c:pt idx="1098">
                  <c:v>2.32635223473256</c:v>
                </c:pt>
                <c:pt idx="1099">
                  <c:v>2.3315649872208102</c:v>
                </c:pt>
                <c:pt idx="1100">
                  <c:v>2.3362274507129999</c:v>
                </c:pt>
                <c:pt idx="1101">
                  <c:v>2.3408318222623299</c:v>
                </c:pt>
                <c:pt idx="1102">
                  <c:v>2.34528184962954</c:v>
                </c:pt>
                <c:pt idx="1103">
                  <c:v>2.3495689021156601</c:v>
                </c:pt>
                <c:pt idx="1104">
                  <c:v>2.3537182277739799</c:v>
                </c:pt>
                <c:pt idx="1105">
                  <c:v>2.35776331778191</c:v>
                </c:pt>
                <c:pt idx="1106">
                  <c:v>2.3617358246365798</c:v>
                </c:pt>
                <c:pt idx="1107">
                  <c:v>2.36566257686995</c:v>
                </c:pt>
                <c:pt idx="1108">
                  <c:v>2.3695654237423001</c:v>
                </c:pt>
                <c:pt idx="1109">
                  <c:v>2.37346202669465</c:v>
                </c:pt>
                <c:pt idx="1110">
                  <c:v>2.3773668415540299</c:v>
                </c:pt>
                <c:pt idx="1111">
                  <c:v>2.38129202391355</c:v>
                </c:pt>
                <c:pt idx="1112">
                  <c:v>2.3852481893870898</c:v>
                </c:pt>
                <c:pt idx="1113">
                  <c:v>2.3892450360817601</c:v>
                </c:pt>
                <c:pt idx="1114">
                  <c:v>2.3932918617531298</c:v>
                </c:pt>
                <c:pt idx="1115">
                  <c:v>2.3973980141548199</c:v>
                </c:pt>
                <c:pt idx="1116">
                  <c:v>2.4015733135617898</c:v>
                </c:pt>
                <c:pt idx="1117">
                  <c:v>2.4058284874226401</c:v>
                </c:pt>
                <c:pt idx="1118">
                  <c:v>2.4101756620047801</c:v>
                </c:pt>
                <c:pt idx="1119">
                  <c:v>2.4146289679866699</c:v>
                </c:pt>
                <c:pt idx="1120">
                  <c:v>2.41920534129128</c:v>
                </c:pt>
                <c:pt idx="1121">
                  <c:v>2.4239215474159699</c:v>
                </c:pt>
                <c:pt idx="1122">
                  <c:v>2.4287998323305899</c:v>
                </c:pt>
                <c:pt idx="1123">
                  <c:v>2.4338705541957202</c:v>
                </c:pt>
                <c:pt idx="1124">
                  <c:v>2.4391754232139302</c:v>
                </c:pt>
                <c:pt idx="1125">
                  <c:v>2.44477355827068</c:v>
                </c:pt>
                <c:pt idx="1126">
                  <c:v>2.4507522512712998</c:v>
                </c:pt>
                <c:pt idx="1127">
                  <c:v>2.4572207392657299</c:v>
                </c:pt>
                <c:pt idx="1128">
                  <c:v>2.4643840848338501</c:v>
                </c:pt>
                <c:pt idx="1129">
                  <c:v>2.47268630861964</c:v>
                </c:pt>
                <c:pt idx="1130">
                  <c:v>2.4836316854801299</c:v>
                </c:pt>
                <c:pt idx="1131">
                  <c:v>2.4934507699450701</c:v>
                </c:pt>
                <c:pt idx="1132">
                  <c:v>2.50243483402949</c:v>
                </c:pt>
                <c:pt idx="1133">
                  <c:v>2.5104335941742901</c:v>
                </c:pt>
                <c:pt idx="1134">
                  <c:v>2.5176556057924699</c:v>
                </c:pt>
                <c:pt idx="1135">
                  <c:v>2.52434447941225</c:v>
                </c:pt>
                <c:pt idx="1136">
                  <c:v>2.5307019232609802</c:v>
                </c:pt>
                <c:pt idx="1137">
                  <c:v>2.5368863160313899</c:v>
                </c:pt>
                <c:pt idx="1138">
                  <c:v>2.5430275426619402</c:v>
                </c:pt>
                <c:pt idx="1139">
                  <c:v>2.5492436767557001</c:v>
                </c:pt>
                <c:pt idx="1140">
                  <c:v>2.5556590142895002</c:v>
                </c:pt>
                <c:pt idx="1141">
                  <c:v>2.5624293474287998</c:v>
                </c:pt>
                <c:pt idx="1142">
                  <c:v>2.5697923968724998</c:v>
                </c:pt>
                <c:pt idx="1143">
                  <c:v>2.57821591837605</c:v>
                </c:pt>
                <c:pt idx="1144">
                  <c:v>2.5892397514884098</c:v>
                </c:pt>
                <c:pt idx="1145">
                  <c:v>2.6002340635580898</c:v>
                </c:pt>
                <c:pt idx="1146">
                  <c:v>2.6091751989991301</c:v>
                </c:pt>
                <c:pt idx="1147">
                  <c:v>2.6174429198193701</c:v>
                </c:pt>
                <c:pt idx="1148">
                  <c:v>2.6249708420240898</c:v>
                </c:pt>
                <c:pt idx="1149">
                  <c:v>2.6318802476838798</c:v>
                </c:pt>
                <c:pt idx="1150">
                  <c:v>2.6383260702268698</c:v>
                </c:pt>
                <c:pt idx="1151">
                  <c:v>2.6444390930895101</c:v>
                </c:pt>
                <c:pt idx="1152">
                  <c:v>2.6503304186337502</c:v>
                </c:pt>
                <c:pt idx="1153">
                  <c:v>2.6560989308810599</c:v>
                </c:pt>
                <c:pt idx="1154">
                  <c:v>2.6618402048513499</c:v>
                </c:pt>
                <c:pt idx="1155">
                  <c:v>2.6676612203043799</c:v>
                </c:pt>
                <c:pt idx="1156">
                  <c:v>2.67370852260217</c:v>
                </c:pt>
                <c:pt idx="1157">
                  <c:v>2.68024316691054</c:v>
                </c:pt>
                <c:pt idx="1158">
                  <c:v>2.6879807176316599</c:v>
                </c:pt>
                <c:pt idx="1159">
                  <c:v>2.6952730557093898</c:v>
                </c:pt>
                <c:pt idx="1160">
                  <c:v>2.70099205573062</c:v>
                </c:pt>
                <c:pt idx="1161">
                  <c:v>2.7061303614068501</c:v>
                </c:pt>
                <c:pt idx="1162">
                  <c:v>2.7106527912690299</c:v>
                </c:pt>
                <c:pt idx="1163">
                  <c:v>2.71465933206518</c:v>
                </c:pt>
                <c:pt idx="1164">
                  <c:v>2.7182686204461901</c:v>
                </c:pt>
                <c:pt idx="1165">
                  <c:v>2.72158170590503</c:v>
                </c:pt>
                <c:pt idx="1166">
                  <c:v>2.7246768383101601</c:v>
                </c:pt>
                <c:pt idx="1167">
                  <c:v>2.72761311545114</c:v>
                </c:pt>
                <c:pt idx="1168">
                  <c:v>2.7304354186484701</c:v>
                </c:pt>
                <c:pt idx="1169">
                  <c:v>2.7331766911528201</c:v>
                </c:pt>
                <c:pt idx="1170">
                  <c:v>2.7358630184200798</c:v>
                </c:pt>
                <c:pt idx="1171">
                  <c:v>2.7385166818670599</c:v>
                </c:pt>
                <c:pt idx="1172">
                  <c:v>2.7411572892168001</c:v>
                </c:pt>
                <c:pt idx="1173">
                  <c:v>2.74380270987302</c:v>
                </c:pt>
                <c:pt idx="1174">
                  <c:v>2.7464698574958701</c:v>
                </c:pt>
                <c:pt idx="1175">
                  <c:v>2.74917537615026</c:v>
                </c:pt>
                <c:pt idx="1176">
                  <c:v>2.7519362897129298</c:v>
                </c:pt>
                <c:pt idx="1177">
                  <c:v>2.7547706786484198</c:v>
                </c:pt>
                <c:pt idx="1178">
                  <c:v>2.7576984608488799</c:v>
                </c:pt>
                <c:pt idx="1179">
                  <c:v>2.7607423816886101</c:v>
                </c:pt>
                <c:pt idx="1180">
                  <c:v>2.7639293765286701</c:v>
                </c:pt>
                <c:pt idx="1181">
                  <c:v>2.7672925863095599</c:v>
                </c:pt>
                <c:pt idx="1182">
                  <c:v>2.7708745541422402</c:v>
                </c:pt>
                <c:pt idx="1183">
                  <c:v>2.77473269282696</c:v>
                </c:pt>
                <c:pt idx="1184">
                  <c:v>2.77894953939207</c:v>
                </c:pt>
                <c:pt idx="1185">
                  <c:v>2.7836545429050901</c:v>
                </c:pt>
                <c:pt idx="1186">
                  <c:v>2.7890800049616402</c:v>
                </c:pt>
                <c:pt idx="1187">
                  <c:v>2.7957638906820499</c:v>
                </c:pt>
                <c:pt idx="1188">
                  <c:v>2.8046056379031401</c:v>
                </c:pt>
                <c:pt idx="1189">
                  <c:v>2.8120000501986402</c:v>
                </c:pt>
                <c:pt idx="1190">
                  <c:v>2.8183239162941698</c:v>
                </c:pt>
                <c:pt idx="1191">
                  <c:v>2.8244518183978702</c:v>
                </c:pt>
                <c:pt idx="1192">
                  <c:v>2.8303130298630599</c:v>
                </c:pt>
                <c:pt idx="1193">
                  <c:v>2.8359143188040599</c:v>
                </c:pt>
                <c:pt idx="1194">
                  <c:v>2.8412908147143199</c:v>
                </c:pt>
                <c:pt idx="1195">
                  <c:v>2.8464831169145102</c:v>
                </c:pt>
                <c:pt idx="1196">
                  <c:v>2.8515283214035798</c:v>
                </c:pt>
                <c:pt idx="1197">
                  <c:v>2.85645742502264</c:v>
                </c:pt>
                <c:pt idx="1198">
                  <c:v>2.86129532302138</c:v>
                </c:pt>
                <c:pt idx="1199">
                  <c:v>2.8660616883465702</c:v>
                </c:pt>
                <c:pt idx="1200">
                  <c:v>2.87077202017552</c:v>
                </c:pt>
                <c:pt idx="1201">
                  <c:v>2.8754385977885302</c:v>
                </c:pt>
                <c:pt idx="1202">
                  <c:v>2.88007126615366</c:v>
                </c:pt>
                <c:pt idx="1203">
                  <c:v>2.8846780543573001</c:v>
                </c:pt>
                <c:pt idx="1204">
                  <c:v>2.8892656530325498</c:v>
                </c:pt>
                <c:pt idx="1205">
                  <c:v>2.8938397816367001</c:v>
                </c:pt>
                <c:pt idx="1206">
                  <c:v>2.8984041596421899</c:v>
                </c:pt>
                <c:pt idx="1207">
                  <c:v>2.9029601765326798</c:v>
                </c:pt>
                <c:pt idx="1208">
                  <c:v>2.9075101744713598</c:v>
                </c:pt>
                <c:pt idx="1209">
                  <c:v>2.9120570736235099</c:v>
                </c:pt>
                <c:pt idx="1210">
                  <c:v>2.9166041906056899</c:v>
                </c:pt>
                <c:pt idx="1211">
                  <c:v>2.9211551786430499</c:v>
                </c:pt>
                <c:pt idx="1212">
                  <c:v>2.9257140487015301</c:v>
                </c:pt>
                <c:pt idx="1213">
                  <c:v>2.9302852510651198</c:v>
                </c:pt>
                <c:pt idx="1214">
                  <c:v>2.9348738110282402</c:v>
                </c:pt>
                <c:pt idx="1215">
                  <c:v>2.93948552388518</c:v>
                </c:pt>
                <c:pt idx="1216">
                  <c:v>2.9441272261326299</c:v>
                </c:pt>
                <c:pt idx="1217">
                  <c:v>2.9488071750912002</c:v>
                </c:pt>
                <c:pt idx="1218">
                  <c:v>2.9535355930260798</c:v>
                </c:pt>
                <c:pt idx="1219">
                  <c:v>2.95832547360936</c:v>
                </c:pt>
                <c:pt idx="1220">
                  <c:v>2.9631938278229</c:v>
                </c:pt>
                <c:pt idx="1221">
                  <c:v>2.9681637086897701</c:v>
                </c:pt>
                <c:pt idx="1222">
                  <c:v>2.97326765152591</c:v>
                </c:pt>
                <c:pt idx="1223">
                  <c:v>2.9785541276522101</c:v>
                </c:pt>
                <c:pt idx="1224">
                  <c:v>2.9841015522952099</c:v>
                </c:pt>
                <c:pt idx="1225">
                  <c:v>2.9900525410582701</c:v>
                </c:pt>
                <c:pt idx="1226">
                  <c:v>2.9967270464559399</c:v>
                </c:pt>
                <c:pt idx="1227">
                  <c:v>3.0053553663855999</c:v>
                </c:pt>
                <c:pt idx="1228">
                  <c:v>3.0122822557744602</c:v>
                </c:pt>
                <c:pt idx="1229">
                  <c:v>3.0175428178149599</c:v>
                </c:pt>
                <c:pt idx="1230">
                  <c:v>3.0221730123696098</c:v>
                </c:pt>
                <c:pt idx="1231">
                  <c:v>3.0261903095555098</c:v>
                </c:pt>
                <c:pt idx="1232">
                  <c:v>3.0296971471187799</c:v>
                </c:pt>
                <c:pt idx="1233">
                  <c:v>3.0328018562139598</c:v>
                </c:pt>
                <c:pt idx="1234">
                  <c:v>3.0355943480890399</c:v>
                </c:pt>
                <c:pt idx="1235">
                  <c:v>3.0381437646349898</c:v>
                </c:pt>
                <c:pt idx="1236">
                  <c:v>3.0405021682909701</c:v>
                </c:pt>
                <c:pt idx="1237">
                  <c:v>3.0427088945847198</c:v>
                </c:pt>
                <c:pt idx="1238">
                  <c:v>3.04479413890971</c:v>
                </c:pt>
                <c:pt idx="1239">
                  <c:v>3.04678065440525</c:v>
                </c:pt>
                <c:pt idx="1240">
                  <c:v>3.0486870234791401</c:v>
                </c:pt>
                <c:pt idx="1241">
                  <c:v>3.05052878299893</c:v>
                </c:pt>
                <c:pt idx="1242">
                  <c:v>3.0523192456483899</c:v>
                </c:pt>
                <c:pt idx="1243">
                  <c:v>3.05407010381023</c:v>
                </c:pt>
                <c:pt idx="1244">
                  <c:v>3.0557918802288002</c:v>
                </c:pt>
                <c:pt idx="1245">
                  <c:v>3.05749427269595</c:v>
                </c:pt>
                <c:pt idx="1246">
                  <c:v>3.0591864270081199</c:v>
                </c:pt>
                <c:pt idx="1247">
                  <c:v>3.0608759922096498</c:v>
                </c:pt>
                <c:pt idx="1248">
                  <c:v>3.0625707753948701</c:v>
                </c:pt>
                <c:pt idx="1249">
                  <c:v>3.0642789202215002</c:v>
                </c:pt>
                <c:pt idx="1250">
                  <c:v>3.0660089168693401</c:v>
                </c:pt>
                <c:pt idx="1251">
                  <c:v>3.0677696886538302</c:v>
                </c:pt>
                <c:pt idx="1252">
                  <c:v>3.0695707382654902</c:v>
                </c:pt>
                <c:pt idx="1253">
                  <c:v>3.0714223513866101</c:v>
                </c:pt>
                <c:pt idx="1254">
                  <c:v>3.07333586744139</c:v>
                </c:pt>
                <c:pt idx="1255">
                  <c:v>3.0753240398074499</c:v>
                </c:pt>
                <c:pt idx="1256">
                  <c:v>3.0774015246048201</c:v>
                </c:pt>
                <c:pt idx="1257">
                  <c:v>3.0795855635957099</c:v>
                </c:pt>
                <c:pt idx="1258">
                  <c:v>3.0818969726933698</c:v>
                </c:pt>
                <c:pt idx="1259">
                  <c:v>3.08436163371774</c:v>
                </c:pt>
                <c:pt idx="1260">
                  <c:v>3.0870128605520302</c:v>
                </c:pt>
                <c:pt idx="1261">
                  <c:v>3.0898953909052702</c:v>
                </c:pt>
                <c:pt idx="1262">
                  <c:v>3.0930726803252702</c:v>
                </c:pt>
                <c:pt idx="1263">
                  <c:v>3.0966417740168501</c:v>
                </c:pt>
                <c:pt idx="1264">
                  <c:v>3.1007690105660299</c:v>
                </c:pt>
                <c:pt idx="1265">
                  <c:v>3.1058035293069799</c:v>
                </c:pt>
                <c:pt idx="1266">
                  <c:v>3.1117729585694902</c:v>
                </c:pt>
                <c:pt idx="1267">
                  <c:v>3.1171682441896098</c:v>
                </c:pt>
                <c:pt idx="1268">
                  <c:v>3.12247690828816</c:v>
                </c:pt>
                <c:pt idx="1269">
                  <c:v>3.1275815485935499</c:v>
                </c:pt>
                <c:pt idx="1270">
                  <c:v>3.1324753520723401</c:v>
                </c:pt>
                <c:pt idx="1271">
                  <c:v>3.1371928573441301</c:v>
                </c:pt>
                <c:pt idx="1272">
                  <c:v>3.14177780420047</c:v>
                </c:pt>
                <c:pt idx="1273">
                  <c:v>3.1462709509548401</c:v>
                </c:pt>
                <c:pt idx="1274">
                  <c:v>3.1507067317254198</c:v>
                </c:pt>
                <c:pt idx="1275">
                  <c:v>3.1551133200426502</c:v>
                </c:pt>
                <c:pt idx="1276">
                  <c:v>3.1595137741880901</c:v>
                </c:pt>
                <c:pt idx="1277">
                  <c:v>3.1639273642392598</c:v>
                </c:pt>
                <c:pt idx="1278">
                  <c:v>3.16837078086736</c:v>
                </c:pt>
                <c:pt idx="1279">
                  <c:v>3.17285916430412</c:v>
                </c:pt>
                <c:pt idx="1280">
                  <c:v>3.1774069806050398</c:v>
                </c:pt>
                <c:pt idx="1281">
                  <c:v>3.1820288029250299</c:v>
                </c:pt>
                <c:pt idx="1282">
                  <c:v>3.1867400671632899</c:v>
                </c:pt>
                <c:pt idx="1283">
                  <c:v>3.1915578819723902</c:v>
                </c:pt>
                <c:pt idx="1284">
                  <c:v>3.1965019936684498</c:v>
                </c:pt>
                <c:pt idx="1285">
                  <c:v>3.2015960488528998</c:v>
                </c:pt>
                <c:pt idx="1286">
                  <c:v>3.2068693823110301</c:v>
                </c:pt>
                <c:pt idx="1287">
                  <c:v>3.2123597298159399</c:v>
                </c:pt>
                <c:pt idx="1288">
                  <c:v>3.2181176177080602</c:v>
                </c:pt>
                <c:pt idx="1289">
                  <c:v>3.2242069636261101</c:v>
                </c:pt>
                <c:pt idx="1290">
                  <c:v>3.23072587413116</c:v>
                </c:pt>
                <c:pt idx="1291">
                  <c:v>3.2378353514522198</c:v>
                </c:pt>
                <c:pt idx="1292">
                  <c:v>3.2458344937398498</c:v>
                </c:pt>
                <c:pt idx="1293">
                  <c:v>3.2553931628521902</c:v>
                </c:pt>
                <c:pt idx="1294">
                  <c:v>3.2695409396131301</c:v>
                </c:pt>
                <c:pt idx="1295">
                  <c:v>3.2808826331628702</c:v>
                </c:pt>
                <c:pt idx="1296">
                  <c:v>3.2899871858370999</c:v>
                </c:pt>
                <c:pt idx="1297">
                  <c:v>3.2984460725737201</c:v>
                </c:pt>
                <c:pt idx="1298">
                  <c:v>3.3063523155685002</c:v>
                </c:pt>
                <c:pt idx="1299">
                  <c:v>3.3138729912946401</c:v>
                </c:pt>
                <c:pt idx="1300">
                  <c:v>3.3211759745873199</c:v>
                </c:pt>
                <c:pt idx="1301">
                  <c:v>3.3284155196834999</c:v>
                </c:pt>
                <c:pt idx="1302">
                  <c:v>3.3357322428962801</c:v>
                </c:pt>
                <c:pt idx="1303">
                  <c:v>3.34328276663646</c:v>
                </c:pt>
                <c:pt idx="1304">
                  <c:v>3.3512730781688198</c:v>
                </c:pt>
                <c:pt idx="1305">
                  <c:v>3.3600365014793598</c:v>
                </c:pt>
                <c:pt idx="1306">
                  <c:v>3.37030922199517</c:v>
                </c:pt>
                <c:pt idx="1307">
                  <c:v>3.38389974110842</c:v>
                </c:pt>
                <c:pt idx="1308">
                  <c:v>3.3948199179002998</c:v>
                </c:pt>
                <c:pt idx="1309">
                  <c:v>3.4036337997380199</c:v>
                </c:pt>
                <c:pt idx="1310">
                  <c:v>3.4118761406484799</c:v>
                </c:pt>
                <c:pt idx="1311">
                  <c:v>3.4194908409189901</c:v>
                </c:pt>
                <c:pt idx="1312">
                  <c:v>3.4265457195274802</c:v>
                </c:pt>
                <c:pt idx="1313">
                  <c:v>3.4331390498580201</c:v>
                </c:pt>
                <c:pt idx="1314">
                  <c:v>3.4393565275165998</c:v>
                </c:pt>
                <c:pt idx="1315">
                  <c:v>3.44527250727656</c:v>
                </c:pt>
                <c:pt idx="1316">
                  <c:v>3.45094743086714</c:v>
                </c:pt>
                <c:pt idx="1317">
                  <c:v>3.45642919978705</c:v>
                </c:pt>
                <c:pt idx="1318">
                  <c:v>3.4617556662942799</c:v>
                </c:pt>
                <c:pt idx="1319">
                  <c:v>3.46695708703075</c:v>
                </c:pt>
                <c:pt idx="1320">
                  <c:v>3.4720582020545701</c:v>
                </c:pt>
                <c:pt idx="1321">
                  <c:v>3.47707991177248</c:v>
                </c:pt>
                <c:pt idx="1322">
                  <c:v>3.4820406291983899</c:v>
                </c:pt>
                <c:pt idx="1323">
                  <c:v>3.4869574141505399</c:v>
                </c:pt>
                <c:pt idx="1324">
                  <c:v>3.4918470040852698</c:v>
                </c:pt>
                <c:pt idx="1325">
                  <c:v>3.4967268690747701</c:v>
                </c:pt>
                <c:pt idx="1326">
                  <c:v>3.5016164549792501</c:v>
                </c:pt>
                <c:pt idx="1327">
                  <c:v>3.5065388674569</c:v>
                </c:pt>
                <c:pt idx="1328">
                  <c:v>3.5115234538373099</c:v>
                </c:pt>
                <c:pt idx="1329">
                  <c:v>3.51661023078284</c:v>
                </c:pt>
                <c:pt idx="1330">
                  <c:v>3.5218584097891599</c:v>
                </c:pt>
                <c:pt idx="1331">
                  <c:v>3.5273653393528899</c:v>
                </c:pt>
                <c:pt idx="1332">
                  <c:v>3.5333184759513601</c:v>
                </c:pt>
                <c:pt idx="1333">
                  <c:v>3.5402057963909201</c:v>
                </c:pt>
                <c:pt idx="1334">
                  <c:v>3.54740886127402</c:v>
                </c:pt>
                <c:pt idx="1335">
                  <c:v>3.5527800204906899</c:v>
                </c:pt>
                <c:pt idx="1336">
                  <c:v>3.55749082446285</c:v>
                </c:pt>
                <c:pt idx="1337">
                  <c:v>3.5615600377671699</c:v>
                </c:pt>
                <c:pt idx="1338">
                  <c:v>3.5651028802276801</c:v>
                </c:pt>
                <c:pt idx="1339">
                  <c:v>3.5682379669640798</c:v>
                </c:pt>
                <c:pt idx="1340">
                  <c:v>3.5710618155287701</c:v>
                </c:pt>
                <c:pt idx="1341">
                  <c:v>3.5736474284475799</c:v>
                </c:pt>
                <c:pt idx="1342">
                  <c:v>3.5760489923198699</c:v>
                </c:pt>
                <c:pt idx="1343">
                  <c:v>3.5783069322766701</c:v>
                </c:pt>
                <c:pt idx="1344">
                  <c:v>3.5804519307012801</c:v>
                </c:pt>
                <c:pt idx="1345">
                  <c:v>3.58250783829659</c:v>
                </c:pt>
                <c:pt idx="1346">
                  <c:v>3.5844937133641301</c:v>
                </c:pt>
                <c:pt idx="1347">
                  <c:v>3.5864252381064401</c:v>
                </c:pt>
                <c:pt idx="1348">
                  <c:v>3.5883157066798601</c:v>
                </c:pt>
                <c:pt idx="1349">
                  <c:v>3.59017672372407</c:v>
                </c:pt>
                <c:pt idx="1350">
                  <c:v>3.5920186415320599</c:v>
                </c:pt>
                <c:pt idx="1351">
                  <c:v>3.59384971605304</c:v>
                </c:pt>
                <c:pt idx="1352">
                  <c:v>3.5956782359656798</c:v>
                </c:pt>
                <c:pt idx="1353">
                  <c:v>3.5975124773825802</c:v>
                </c:pt>
                <c:pt idx="1354">
                  <c:v>3.5993607408799302</c:v>
                </c:pt>
                <c:pt idx="1355">
                  <c:v>3.6012314367550902</c:v>
                </c:pt>
                <c:pt idx="1356">
                  <c:v>3.6031332022788098</c:v>
                </c:pt>
                <c:pt idx="1357">
                  <c:v>3.6050750455727498</c:v>
                </c:pt>
                <c:pt idx="1358">
                  <c:v>3.6070665179672101</c:v>
                </c:pt>
                <c:pt idx="1359">
                  <c:v>3.6091179224661798</c:v>
                </c:pt>
                <c:pt idx="1360">
                  <c:v>3.6112405718965102</c:v>
                </c:pt>
                <c:pt idx="1361">
                  <c:v>3.6134471180126502</c:v>
                </c:pt>
                <c:pt idx="1362">
                  <c:v>3.6157519843182202</c:v>
                </c:pt>
                <c:pt idx="1363">
                  <c:v>3.6181719539921899</c:v>
                </c:pt>
                <c:pt idx="1364">
                  <c:v>3.6207269962598501</c:v>
                </c:pt>
                <c:pt idx="1365">
                  <c:v>3.6234414722728401</c:v>
                </c:pt>
                <c:pt idx="1366">
                  <c:v>3.6263459719630702</c:v>
                </c:pt>
                <c:pt idx="1367">
                  <c:v>3.6294802594059599</c:v>
                </c:pt>
                <c:pt idx="1368">
                  <c:v>3.6328983083887501</c:v>
                </c:pt>
                <c:pt idx="1369">
                  <c:v>3.6366776660133202</c:v>
                </c:pt>
                <c:pt idx="1370">
                  <c:v>3.64093902377991</c:v>
                </c:pt>
                <c:pt idx="1371">
                  <c:v>3.6458950846154998</c:v>
                </c:pt>
                <c:pt idx="1372">
                  <c:v>3.6520181999475398</c:v>
                </c:pt>
                <c:pt idx="1373">
                  <c:v>3.6595899664822098</c:v>
                </c:pt>
                <c:pt idx="1374">
                  <c:v>3.6662504872586101</c:v>
                </c:pt>
                <c:pt idx="1375">
                  <c:v>3.6727423378227999</c:v>
                </c:pt>
                <c:pt idx="1376">
                  <c:v>3.6789103854668501</c:v>
                </c:pt>
                <c:pt idx="1377">
                  <c:v>3.68475258839706</c:v>
                </c:pt>
                <c:pt idx="1378">
                  <c:v>3.69031941435827</c:v>
                </c:pt>
                <c:pt idx="1379">
                  <c:v>3.6956704947190699</c:v>
                </c:pt>
                <c:pt idx="1380">
                  <c:v>3.7008589539602101</c:v>
                </c:pt>
                <c:pt idx="1381">
                  <c:v>3.7059277160820798</c:v>
                </c:pt>
                <c:pt idx="1382">
                  <c:v>3.7109101035155398</c:v>
                </c:pt>
                <c:pt idx="1383">
                  <c:v>3.7158316188537301</c:v>
                </c:pt>
                <c:pt idx="1384">
                  <c:v>3.7207117788397102</c:v>
                </c:pt>
                <c:pt idx="1385">
                  <c:v>3.7255656576121798</c:v>
                </c:pt>
                <c:pt idx="1386">
                  <c:v>3.7304050874973602</c:v>
                </c:pt>
                <c:pt idx="1387">
                  <c:v>3.7352395606569999</c:v>
                </c:pt>
                <c:pt idx="1388">
                  <c:v>3.7400768959973698</c:v>
                </c:pt>
                <c:pt idx="1389">
                  <c:v>3.7449237313493602</c:v>
                </c:pt>
                <c:pt idx="1390">
                  <c:v>3.7497858896588099</c:v>
                </c:pt>
                <c:pt idx="1391">
                  <c:v>3.75466865652395</c:v>
                </c:pt>
                <c:pt idx="1392">
                  <c:v>3.7595769969794501</c:v>
                </c:pt>
                <c:pt idx="1393">
                  <c:v>3.76451573230836</c:v>
                </c:pt>
                <c:pt idx="1394">
                  <c:v>3.76948969263539</c:v>
                </c:pt>
                <c:pt idx="1395">
                  <c:v>3.7745038577667702</c:v>
                </c:pt>
                <c:pt idx="1396">
                  <c:v>3.7795620492287298</c:v>
                </c:pt>
                <c:pt idx="1397">
                  <c:v>3.7846665391986298</c:v>
                </c:pt>
                <c:pt idx="1398">
                  <c:v>3.7898212661989601</c:v>
                </c:pt>
                <c:pt idx="1399">
                  <c:v>3.7950315201385001</c:v>
                </c:pt>
                <c:pt idx="1400">
                  <c:v>3.80030385222849</c:v>
                </c:pt>
                <c:pt idx="1401">
                  <c:v>3.8056461525619398</c:v>
                </c:pt>
                <c:pt idx="1402">
                  <c:v>3.8110678740177302</c:v>
                </c:pt>
                <c:pt idx="1403">
                  <c:v>3.8165804110375299</c:v>
                </c:pt>
                <c:pt idx="1404">
                  <c:v>3.8221976732327598</c:v>
                </c:pt>
                <c:pt idx="1405">
                  <c:v>3.82793693621635</c:v>
                </c:pt>
                <c:pt idx="1406">
                  <c:v>3.83382012134031</c:v>
                </c:pt>
                <c:pt idx="1407">
                  <c:v>3.8398757840851201</c:v>
                </c:pt>
                <c:pt idx="1408">
                  <c:v>3.84614235098076</c:v>
                </c:pt>
                <c:pt idx="1409">
                  <c:v>3.8526737252312202</c:v>
                </c:pt>
                <c:pt idx="1410">
                  <c:v>3.8595498291027299</c:v>
                </c:pt>
                <c:pt idx="1411">
                  <c:v>3.8668988426007802</c:v>
                </c:pt>
                <c:pt idx="1412">
                  <c:v>3.8749529521509598</c:v>
                </c:pt>
                <c:pt idx="1413">
                  <c:v>3.8841904413033701</c:v>
                </c:pt>
                <c:pt idx="1414">
                  <c:v>3.8963008410166702</c:v>
                </c:pt>
                <c:pt idx="1415">
                  <c:v>3.9063594465190401</c:v>
                </c:pt>
                <c:pt idx="1416">
                  <c:v>3.9142851037350699</c:v>
                </c:pt>
                <c:pt idx="1417">
                  <c:v>3.9214406953812402</c:v>
                </c:pt>
                <c:pt idx="1418">
                  <c:v>3.92784133007854</c:v>
                </c:pt>
                <c:pt idx="1419">
                  <c:v>3.9336104347796699</c:v>
                </c:pt>
                <c:pt idx="1420">
                  <c:v>3.9388802267033598</c:v>
                </c:pt>
                <c:pt idx="1421">
                  <c:v>3.94376222371675</c:v>
                </c:pt>
                <c:pt idx="1422">
                  <c:v>3.9483436912736298</c:v>
                </c:pt>
                <c:pt idx="1423">
                  <c:v>3.9526915429237302</c:v>
                </c:pt>
                <c:pt idx="1424">
                  <c:v>3.9568573280148001</c:v>
                </c:pt>
                <c:pt idx="1425">
                  <c:v>3.96088150289971</c:v>
                </c:pt>
                <c:pt idx="1426">
                  <c:v>3.9647966973076501</c:v>
                </c:pt>
                <c:pt idx="1427">
                  <c:v>3.96863011868763</c:v>
                </c:pt>
                <c:pt idx="1428">
                  <c:v>3.9724053147448601</c:v>
                </c:pt>
                <c:pt idx="1429">
                  <c:v>3.9761402672093098</c:v>
                </c:pt>
                <c:pt idx="1430">
                  <c:v>3.97984998382785</c:v>
                </c:pt>
                <c:pt idx="1431">
                  <c:v>3.9835505191557101</c:v>
                </c:pt>
                <c:pt idx="1432">
                  <c:v>3.9872588310214998</c:v>
                </c:pt>
                <c:pt idx="1433">
                  <c:v>3.9909929536383202</c:v>
                </c:pt>
                <c:pt idx="1434">
                  <c:v>3.9947717023185501</c:v>
                </c:pt>
                <c:pt idx="1435">
                  <c:v>3.9986128887021999</c:v>
                </c:pt>
                <c:pt idx="1436">
                  <c:v>4.0025383670897003</c:v>
                </c:pt>
                <c:pt idx="1437">
                  <c:v>4.0065746476691197</c:v>
                </c:pt>
                <c:pt idx="1438">
                  <c:v>4.0107543259157596</c:v>
                </c:pt>
                <c:pt idx="1439">
                  <c:v>4.0151186353505199</c:v>
                </c:pt>
                <c:pt idx="1440">
                  <c:v>4.0197218731831397</c:v>
                </c:pt>
                <c:pt idx="1441">
                  <c:v>4.0246394165443196</c:v>
                </c:pt>
                <c:pt idx="1442">
                  <c:v>4.0299835865111104</c:v>
                </c:pt>
                <c:pt idx="1443">
                  <c:v>4.0359397277925702</c:v>
                </c:pt>
                <c:pt idx="1444">
                  <c:v>4.04286941711905</c:v>
                </c:pt>
                <c:pt idx="1445">
                  <c:v>4.0517852980538196</c:v>
                </c:pt>
                <c:pt idx="1446">
                  <c:v>4.0599129783741201</c:v>
                </c:pt>
                <c:pt idx="1447">
                  <c:v>4.0677105207522697</c:v>
                </c:pt>
                <c:pt idx="1448">
                  <c:v>4.0749898242110199</c:v>
                </c:pt>
                <c:pt idx="1449">
                  <c:v>4.0818069673163002</c:v>
                </c:pt>
                <c:pt idx="1450">
                  <c:v>4.0882843140676002</c:v>
                </c:pt>
                <c:pt idx="1451">
                  <c:v>4.0945457767348303</c:v>
                </c:pt>
                <c:pt idx="1452">
                  <c:v>4.1007011820692298</c:v>
                </c:pt>
                <c:pt idx="1453">
                  <c:v>4.1068482294153901</c:v>
                </c:pt>
                <c:pt idx="1454">
                  <c:v>4.1130806051986202</c:v>
                </c:pt>
                <c:pt idx="1455">
                  <c:v>4.1194999290446201</c:v>
                </c:pt>
                <c:pt idx="1456">
                  <c:v>4.1262346426364003</c:v>
                </c:pt>
                <c:pt idx="1457">
                  <c:v>4.1334779038669502</c:v>
                </c:pt>
                <c:pt idx="1458">
                  <c:v>4.1415907925313196</c:v>
                </c:pt>
                <c:pt idx="1459">
                  <c:v>4.1515654572364999</c:v>
                </c:pt>
                <c:pt idx="1460">
                  <c:v>4.1633357552663899</c:v>
                </c:pt>
                <c:pt idx="1461">
                  <c:v>4.1726359046564996</c:v>
                </c:pt>
                <c:pt idx="1462">
                  <c:v>4.1801675009322103</c:v>
                </c:pt>
                <c:pt idx="1463">
                  <c:v>4.1872081543486104</c:v>
                </c:pt>
                <c:pt idx="1464">
                  <c:v>4.1937569709312896</c:v>
                </c:pt>
                <c:pt idx="1465">
                  <c:v>4.1998994338663298</c:v>
                </c:pt>
                <c:pt idx="1466">
                  <c:v>4.2057366849170803</c:v>
                </c:pt>
                <c:pt idx="1467">
                  <c:v>4.2113611119587402</c:v>
                </c:pt>
                <c:pt idx="1468">
                  <c:v>4.2168512881492299</c:v>
                </c:pt>
                <c:pt idx="1469">
                  <c:v>4.2222736675221197</c:v>
                </c:pt>
                <c:pt idx="1470">
                  <c:v>4.2276861436499402</c:v>
                </c:pt>
                <c:pt idx="1471">
                  <c:v>4.2331418771564602</c:v>
                </c:pt>
                <c:pt idx="1472">
                  <c:v>4.2386931091651503</c:v>
                </c:pt>
                <c:pt idx="1473">
                  <c:v>4.2443952455831502</c:v>
                </c:pt>
                <c:pt idx="1474">
                  <c:v>4.2503119073470197</c:v>
                </c:pt>
                <c:pt idx="1475">
                  <c:v>4.2565222923787696</c:v>
                </c:pt>
                <c:pt idx="1476">
                  <c:v>4.2631337362741499</c:v>
                </c:pt>
                <c:pt idx="1477">
                  <c:v>4.2703067596850497</c:v>
                </c:pt>
                <c:pt idx="1478">
                  <c:v>4.27831538497436</c:v>
                </c:pt>
                <c:pt idx="1479">
                  <c:v>4.2877426760400601</c:v>
                </c:pt>
                <c:pt idx="1480">
                  <c:v>4.3007878539928504</c:v>
                </c:pt>
                <c:pt idx="1481">
                  <c:v>4.3117394318865703</c:v>
                </c:pt>
                <c:pt idx="1482">
                  <c:v>4.3207967453466196</c:v>
                </c:pt>
                <c:pt idx="1483">
                  <c:v>4.3294004703723497</c:v>
                </c:pt>
                <c:pt idx="1484">
                  <c:v>4.3374499914688904</c:v>
                </c:pt>
                <c:pt idx="1485">
                  <c:v>4.3449824408460698</c:v>
                </c:pt>
                <c:pt idx="1486">
                  <c:v>4.3520774549223296</c:v>
                </c:pt>
                <c:pt idx="1487">
                  <c:v>4.3588168874108399</c:v>
                </c:pt>
                <c:pt idx="1488">
                  <c:v>4.3652712573162598</c:v>
                </c:pt>
                <c:pt idx="1489">
                  <c:v>4.37149724991718</c:v>
                </c:pt>
                <c:pt idx="1490">
                  <c:v>4.3775391190772899</c:v>
                </c:pt>
                <c:pt idx="1491">
                  <c:v>4.3834310733231696</c:v>
                </c:pt>
                <c:pt idx="1492">
                  <c:v>4.3891995808054496</c:v>
                </c:pt>
                <c:pt idx="1493">
                  <c:v>4.3948652800336898</c:v>
                </c:pt>
                <c:pt idx="1494">
                  <c:v>4.4004444654199304</c:v>
                </c:pt>
                <c:pt idx="1495">
                  <c:v>4.4059498370520798</c:v>
                </c:pt>
                <c:pt idx="1496">
                  <c:v>4.4113880686621796</c:v>
                </c:pt>
                <c:pt idx="1497">
                  <c:v>4.4167658650952299</c:v>
                </c:pt>
                <c:pt idx="1498">
                  <c:v>4.4220896477566303</c:v>
                </c:pt>
                <c:pt idx="1499">
                  <c:v>4.4273654434834402</c:v>
                </c:pt>
                <c:pt idx="1500">
                  <c:v>4.4325988833743901</c:v>
                </c:pt>
                <c:pt idx="1501">
                  <c:v>4.43779525917122</c:v>
                </c:pt>
                <c:pt idx="1502">
                  <c:v>4.4429596091182599</c:v>
                </c:pt>
                <c:pt idx="1503">
                  <c:v>4.4480968195587298</c:v>
                </c:pt>
                <c:pt idx="1504">
                  <c:v>4.4532117370679396</c:v>
                </c:pt>
                <c:pt idx="1505">
                  <c:v>4.4583092912923004</c:v>
                </c:pt>
                <c:pt idx="1506">
                  <c:v>4.46339463252</c:v>
                </c:pt>
                <c:pt idx="1507">
                  <c:v>4.4684732915127503</c:v>
                </c:pt>
                <c:pt idx="1508">
                  <c:v>4.4735513732595598</c:v>
                </c:pt>
                <c:pt idx="1509">
                  <c:v>4.4786358021906203</c:v>
                </c:pt>
                <c:pt idx="1510">
                  <c:v>4.4837346456638301</c:v>
                </c:pt>
                <c:pt idx="1511">
                  <c:v>4.4888575580894798</c:v>
                </c:pt>
                <c:pt idx="1512">
                  <c:v>4.4940164154190496</c:v>
                </c:pt>
                <c:pt idx="1513">
                  <c:v>4.4992262602913096</c:v>
                </c:pt>
                <c:pt idx="1514">
                  <c:v>4.5045067771153597</c:v>
                </c:pt>
                <c:pt idx="1515">
                  <c:v>4.5098847242237596</c:v>
                </c:pt>
                <c:pt idx="1516">
                  <c:v>4.5153982270014801</c:v>
                </c:pt>
                <c:pt idx="1517">
                  <c:v>4.5211050629605696</c:v>
                </c:pt>
                <c:pt idx="1518">
                  <c:v>4.5271007673259804</c:v>
                </c:pt>
                <c:pt idx="1519">
                  <c:v>4.5335664669606102</c:v>
                </c:pt>
                <c:pt idx="1520">
                  <c:v>4.5409466443492903</c:v>
                </c:pt>
                <c:pt idx="1521">
                  <c:v>4.5492071188821299</c:v>
                </c:pt>
                <c:pt idx="1522">
                  <c:v>4.5555007569998702</c:v>
                </c:pt>
                <c:pt idx="1523">
                  <c:v>4.5609856742887498</c:v>
                </c:pt>
                <c:pt idx="1524">
                  <c:v>4.5656598192596203</c:v>
                </c:pt>
                <c:pt idx="1525">
                  <c:v>4.5696656047654498</c:v>
                </c:pt>
                <c:pt idx="1526">
                  <c:v>4.5731538544413697</c:v>
                </c:pt>
                <c:pt idx="1527">
                  <c:v>4.5762467143111598</c:v>
                </c:pt>
                <c:pt idx="1528">
                  <c:v>4.5790354314049404</c:v>
                </c:pt>
                <c:pt idx="1529">
                  <c:v>4.5815867223118802</c:v>
                </c:pt>
                <c:pt idx="1530">
                  <c:v>4.5839495462472897</c:v>
                </c:pt>
                <c:pt idx="1531">
                  <c:v>4.5861604053636302</c:v>
                </c:pt>
                <c:pt idx="1532">
                  <c:v>4.5882471241207696</c:v>
                </c:pt>
                <c:pt idx="1533">
                  <c:v>4.5902314563459399</c:v>
                </c:pt>
                <c:pt idx="1534">
                  <c:v>4.5921308675957198</c:v>
                </c:pt>
                <c:pt idx="1535">
                  <c:v>4.5939597572732804</c:v>
                </c:pt>
                <c:pt idx="1536">
                  <c:v>4.5957303049857403</c:v>
                </c:pt>
                <c:pt idx="1537">
                  <c:v>4.5974530655319796</c:v>
                </c:pt>
                <c:pt idx="1538">
                  <c:v>4.5991373949684302</c:v>
                </c:pt>
                <c:pt idx="1539">
                  <c:v>4.6007917559050702</c:v>
                </c:pt>
                <c:pt idx="1540">
                  <c:v>4.60242395508181</c:v>
                </c:pt>
                <c:pt idx="1541">
                  <c:v>4.6040413330380696</c:v>
                </c:pt>
                <c:pt idx="1542">
                  <c:v>4.6056509102142202</c:v>
                </c:pt>
                <c:pt idx="1543">
                  <c:v>4.6072585035775999</c:v>
                </c:pt>
                <c:pt idx="1544">
                  <c:v>4.6088701824625096</c:v>
                </c:pt>
                <c:pt idx="1545">
                  <c:v>4.6104922542212599</c:v>
                </c:pt>
                <c:pt idx="1546">
                  <c:v>4.6121312387289599</c:v>
                </c:pt>
                <c:pt idx="1547">
                  <c:v>4.6137938951557098</c:v>
                </c:pt>
                <c:pt idx="1548">
                  <c:v>4.6154872843437902</c:v>
                </c:pt>
                <c:pt idx="1549">
                  <c:v>4.6172188594387604</c:v>
                </c:pt>
                <c:pt idx="1550">
                  <c:v>4.6189965836244102</c:v>
                </c:pt>
                <c:pt idx="1551">
                  <c:v>4.6208290785603499</c:v>
                </c:pt>
                <c:pt idx="1552">
                  <c:v>4.6227258116159797</c:v>
                </c:pt>
                <c:pt idx="1553">
                  <c:v>4.62469733529616</c:v>
                </c:pt>
                <c:pt idx="1554">
                  <c:v>4.6267555996104202</c:v>
                </c:pt>
                <c:pt idx="1555">
                  <c:v>4.62891436940179</c:v>
                </c:pt>
                <c:pt idx="1556">
                  <c:v>4.6311897970250699</c:v>
                </c:pt>
                <c:pt idx="1557">
                  <c:v>4.6336012322809497</c:v>
                </c:pt>
                <c:pt idx="1558">
                  <c:v>4.636172408357</c:v>
                </c:pt>
                <c:pt idx="1559">
                  <c:v>4.6389332510319496</c:v>
                </c:pt>
                <c:pt idx="1560">
                  <c:v>4.6419227801011598</c:v>
                </c:pt>
                <c:pt idx="1561">
                  <c:v>4.6451940651299699</c:v>
                </c:pt>
                <c:pt idx="1562">
                  <c:v>4.6488234223452496</c:v>
                </c:pt>
                <c:pt idx="1563">
                  <c:v>4.6529295743381498</c:v>
                </c:pt>
                <c:pt idx="1564">
                  <c:v>4.6577212319734604</c:v>
                </c:pt>
                <c:pt idx="1565">
                  <c:v>4.6636586391591202</c:v>
                </c:pt>
                <c:pt idx="1566">
                  <c:v>4.6702482948230504</c:v>
                </c:pt>
                <c:pt idx="1567">
                  <c:v>4.6760956276375101</c:v>
                </c:pt>
                <c:pt idx="1568">
                  <c:v>4.6818392879069002</c:v>
                </c:pt>
                <c:pt idx="1569">
                  <c:v>4.6873827966883299</c:v>
                </c:pt>
                <c:pt idx="1570">
                  <c:v>4.6927219872897998</c:v>
                </c:pt>
                <c:pt idx="1571">
                  <c:v>4.6978879690654303</c:v>
                </c:pt>
                <c:pt idx="1572">
                  <c:v>4.7029201139028398</c:v>
                </c:pt>
                <c:pt idx="1573">
                  <c:v>4.7078553838092398</c:v>
                </c:pt>
                <c:pt idx="1574">
                  <c:v>4.7127251354529696</c:v>
                </c:pt>
                <c:pt idx="1575">
                  <c:v>4.7175549447152703</c:v>
                </c:pt>
                <c:pt idx="1576">
                  <c:v>4.7223654615016804</c:v>
                </c:pt>
                <c:pt idx="1577">
                  <c:v>4.7271734801954501</c:v>
                </c:pt>
                <c:pt idx="1578">
                  <c:v>4.7319929285986202</c:v>
                </c:pt>
                <c:pt idx="1579">
                  <c:v>4.7368356935327203</c:v>
                </c:pt>
                <c:pt idx="1580">
                  <c:v>4.7417122846376003</c:v>
                </c:pt>
                <c:pt idx="1581">
                  <c:v>4.7466323658106404</c:v>
                </c:pt>
                <c:pt idx="1582">
                  <c:v>4.75160518960561</c:v>
                </c:pt>
                <c:pt idx="1583">
                  <c:v>4.7566399681398099</c:v>
                </c:pt>
                <c:pt idx="1584">
                  <c:v>4.7617462107434703</c:v>
                </c:pt>
                <c:pt idx="1585">
                  <c:v>4.7669340563408502</c:v>
                </c:pt>
                <c:pt idx="1586">
                  <c:v>4.7722146286614002</c:v>
                </c:pt>
                <c:pt idx="1587">
                  <c:v>4.7776004458623698</c:v>
                </c:pt>
                <c:pt idx="1588">
                  <c:v>4.7831059244461196</c:v>
                </c:pt>
                <c:pt idx="1589">
                  <c:v>4.7887480330810801</c:v>
                </c:pt>
                <c:pt idx="1590">
                  <c:v>4.79454718008214</c:v>
                </c:pt>
                <c:pt idx="1591">
                  <c:v>4.800528468794</c:v>
                </c:pt>
                <c:pt idx="1592">
                  <c:v>4.8067235485315898</c:v>
                </c:pt>
                <c:pt idx="1593">
                  <c:v>4.8131684623813404</c:v>
                </c:pt>
                <c:pt idx="1594">
                  <c:v>4.8199125113041799</c:v>
                </c:pt>
                <c:pt idx="1595">
                  <c:v>4.8270262305547504</c:v>
                </c:pt>
                <c:pt idx="1596">
                  <c:v>4.8346143400523003</c:v>
                </c:pt>
                <c:pt idx="1597">
                  <c:v>4.8428433659990597</c:v>
                </c:pt>
                <c:pt idx="1598">
                  <c:v>4.8520102407068499</c:v>
                </c:pt>
                <c:pt idx="1599">
                  <c:v>4.8627692263180098</c:v>
                </c:pt>
                <c:pt idx="1600">
                  <c:v>4.8776923549501898</c:v>
                </c:pt>
                <c:pt idx="1601">
                  <c:v>4.8910571940892504</c:v>
                </c:pt>
                <c:pt idx="1602">
                  <c:v>4.9019111099146402</c:v>
                </c:pt>
                <c:pt idx="1603">
                  <c:v>4.9119559245635998</c:v>
                </c:pt>
                <c:pt idx="1604">
                  <c:v>4.9212153070063804</c:v>
                </c:pt>
                <c:pt idx="1605">
                  <c:v>4.9298601285958998</c:v>
                </c:pt>
                <c:pt idx="1606">
                  <c:v>4.9380750520037999</c:v>
                </c:pt>
                <c:pt idx="1607">
                  <c:v>4.9460221731465701</c:v>
                </c:pt>
                <c:pt idx="1608">
                  <c:v>4.9538392261004303</c:v>
                </c:pt>
                <c:pt idx="1609">
                  <c:v>4.96164795759762</c:v>
                </c:pt>
                <c:pt idx="1610">
                  <c:v>4.9695574066849799</c:v>
                </c:pt>
                <c:pt idx="1611">
                  <c:v>4.9776870393021699</c:v>
                </c:pt>
                <c:pt idx="1612">
                  <c:v>4.9861872820373101</c:v>
                </c:pt>
                <c:pt idx="1613">
                  <c:v>4.9952761190522601</c:v>
                </c:pt>
                <c:pt idx="1614">
                  <c:v>5.0053317694488904</c:v>
                </c:pt>
                <c:pt idx="1615">
                  <c:v>5.0172349581143196</c:v>
                </c:pt>
                <c:pt idx="1616">
                  <c:v>5.0325864700474403</c:v>
                </c:pt>
                <c:pt idx="1617">
                  <c:v>5.0448690749032403</c:v>
                </c:pt>
                <c:pt idx="1618">
                  <c:v>5.0547970699463702</c:v>
                </c:pt>
                <c:pt idx="1619">
                  <c:v>5.0640836369452398</c:v>
                </c:pt>
                <c:pt idx="1620">
                  <c:v>5.0726629230535103</c:v>
                </c:pt>
                <c:pt idx="1621">
                  <c:v>5.0806068339506103</c:v>
                </c:pt>
                <c:pt idx="1622">
                  <c:v>5.0880224138344898</c:v>
                </c:pt>
                <c:pt idx="1623">
                  <c:v>5.0950081494766897</c:v>
                </c:pt>
                <c:pt idx="1624">
                  <c:v>5.1016445135674697</c:v>
                </c:pt>
                <c:pt idx="1625">
                  <c:v>5.10799731803941</c:v>
                </c:pt>
                <c:pt idx="1626">
                  <c:v>5.1141187342471097</c:v>
                </c:pt>
                <c:pt idx="1627">
                  <c:v>5.1200497381956298</c:v>
                </c:pt>
                <c:pt idx="1628">
                  <c:v>5.1258226188671898</c:v>
                </c:pt>
                <c:pt idx="1629">
                  <c:v>5.1314631175081198</c:v>
                </c:pt>
                <c:pt idx="1630">
                  <c:v>5.13699212616</c:v>
                </c:pt>
                <c:pt idx="1631">
                  <c:v>5.1424269978189896</c:v>
                </c:pt>
                <c:pt idx="1632">
                  <c:v>5.1477825517378601</c:v>
                </c:pt>
                <c:pt idx="1633">
                  <c:v>5.15307185520685</c:v>
                </c:pt>
                <c:pt idx="1634">
                  <c:v>5.1583068517913997</c:v>
                </c:pt>
                <c:pt idx="1635">
                  <c:v>5.1634988949322302</c:v>
                </c:pt>
                <c:pt idx="1636">
                  <c:v>5.1686592387655503</c:v>
                </c:pt>
                <c:pt idx="1637">
                  <c:v>5.1737995369831404</c:v>
                </c:pt>
                <c:pt idx="1638">
                  <c:v>5.17893240786767</c:v>
                </c:pt>
                <c:pt idx="1639">
                  <c:v>5.1840721438988497</c:v>
                </c:pt>
                <c:pt idx="1640">
                  <c:v>5.1892356875249801</c:v>
                </c:pt>
                <c:pt idx="1641">
                  <c:v>5.1944440835022396</c:v>
                </c:pt>
                <c:pt idx="1642">
                  <c:v>5.1997248072889999</c:v>
                </c:pt>
                <c:pt idx="1643">
                  <c:v>5.2051158025337498</c:v>
                </c:pt>
                <c:pt idx="1644">
                  <c:v>5.2106731684763501</c:v>
                </c:pt>
                <c:pt idx="1645">
                  <c:v>5.2164877348496796</c:v>
                </c:pt>
                <c:pt idx="1646">
                  <c:v>5.2227280669658001</c:v>
                </c:pt>
                <c:pt idx="1647">
                  <c:v>5.2297950150119297</c:v>
                </c:pt>
                <c:pt idx="1648">
                  <c:v>5.2372724343769201</c:v>
                </c:pt>
                <c:pt idx="1649">
                  <c:v>5.24306657131637</c:v>
                </c:pt>
                <c:pt idx="1650">
                  <c:v>5.2481893255691698</c:v>
                </c:pt>
                <c:pt idx="1651">
                  <c:v>5.2526293886077502</c:v>
                </c:pt>
                <c:pt idx="1652">
                  <c:v>5.2564940506799704</c:v>
                </c:pt>
                <c:pt idx="1653">
                  <c:v>5.2599041251013503</c:v>
                </c:pt>
                <c:pt idx="1654">
                  <c:v>5.2629613908805304</c:v>
                </c:pt>
                <c:pt idx="1655">
                  <c:v>5.2657442056262198</c:v>
                </c:pt>
                <c:pt idx="1656">
                  <c:v>5.2683112506729604</c:v>
                </c:pt>
                <c:pt idx="1657">
                  <c:v>5.2707064324160404</c:v>
                </c:pt>
                <c:pt idx="1658">
                  <c:v>5.2729630104977003</c:v>
                </c:pt>
                <c:pt idx="1659">
                  <c:v>5.2751066731568796</c:v>
                </c:pt>
                <c:pt idx="1660">
                  <c:v>5.2771577255555302</c:v>
                </c:pt>
                <c:pt idx="1661">
                  <c:v>5.2791326221797101</c:v>
                </c:pt>
                <c:pt idx="1662">
                  <c:v>5.2810450382483296</c:v>
                </c:pt>
                <c:pt idx="1663">
                  <c:v>5.2829066239168796</c:v>
                </c:pt>
                <c:pt idx="1664">
                  <c:v>5.2847275419119804</c:v>
                </c:pt>
                <c:pt idx="1665">
                  <c:v>5.2865168575074204</c:v>
                </c:pt>
                <c:pt idx="1666">
                  <c:v>5.2882828276918703</c:v>
                </c:pt>
                <c:pt idx="1667">
                  <c:v>5.2900331214314296</c:v>
                </c:pt>
                <c:pt idx="1668">
                  <c:v>5.2917744682462002</c:v>
                </c:pt>
                <c:pt idx="1669">
                  <c:v>5.2935129489759598</c:v>
                </c:pt>
                <c:pt idx="1670">
                  <c:v>5.2952548356891098</c:v>
                </c:pt>
                <c:pt idx="1671">
                  <c:v>5.2970065246870002</c:v>
                </c:pt>
                <c:pt idx="1672">
                  <c:v>5.2987745334939698</c:v>
                </c:pt>
                <c:pt idx="1673">
                  <c:v>5.3005655368002298</c:v>
                </c:pt>
                <c:pt idx="1674">
                  <c:v>5.3023864282442803</c:v>
                </c:pt>
                <c:pt idx="1675">
                  <c:v>5.3042444022048798</c:v>
                </c:pt>
                <c:pt idx="1676">
                  <c:v>5.3061470544682896</c:v>
                </c:pt>
                <c:pt idx="1677">
                  <c:v>5.3081025040429903</c:v>
                </c:pt>
                <c:pt idx="1678">
                  <c:v>5.3101195413882802</c:v>
                </c:pt>
                <c:pt idx="1679">
                  <c:v>5.3122078115970899</c:v>
                </c:pt>
                <c:pt idx="1680">
                  <c:v>5.3143780453314697</c:v>
                </c:pt>
                <c:pt idx="1681">
                  <c:v>5.3166423564725802</c:v>
                </c:pt>
                <c:pt idx="1682">
                  <c:v>5.3190146349626399</c:v>
                </c:pt>
                <c:pt idx="1683">
                  <c:v>5.3215110786915902</c:v>
                </c:pt>
                <c:pt idx="1684">
                  <c:v>5.32415093417353</c:v>
                </c:pt>
                <c:pt idx="1685">
                  <c:v>5.3269575613210502</c:v>
                </c:pt>
                <c:pt idx="1686">
                  <c:v>5.3299600219709697</c:v>
                </c:pt>
                <c:pt idx="1687">
                  <c:v>5.3331955577332497</c:v>
                </c:pt>
                <c:pt idx="1688">
                  <c:v>5.3367136745328496</c:v>
                </c:pt>
                <c:pt idx="1689">
                  <c:v>5.3405833718479903</c:v>
                </c:pt>
                <c:pt idx="1690">
                  <c:v>5.3449072270778597</c:v>
                </c:pt>
                <c:pt idx="1691">
                  <c:v>5.3498529167095299</c:v>
                </c:pt>
                <c:pt idx="1692">
                  <c:v>5.3557412173660497</c:v>
                </c:pt>
                <c:pt idx="1693">
                  <c:v>5.3634319518188196</c:v>
                </c:pt>
                <c:pt idx="1694">
                  <c:v>5.3706038450267597</c:v>
                </c:pt>
                <c:pt idx="1695">
                  <c:v>5.3776776233352797</c:v>
                </c:pt>
                <c:pt idx="1696">
                  <c:v>5.38441419738386</c:v>
                </c:pt>
                <c:pt idx="1697">
                  <c:v>5.3907864369382299</c:v>
                </c:pt>
                <c:pt idx="1698">
                  <c:v>5.3968449518550701</c:v>
                </c:pt>
                <c:pt idx="1699">
                  <c:v>5.4026569226037902</c:v>
                </c:pt>
                <c:pt idx="1700">
                  <c:v>5.40828385618327</c:v>
                </c:pt>
                <c:pt idx="1701">
                  <c:v>5.4137758495342796</c:v>
                </c:pt>
                <c:pt idx="1702">
                  <c:v>5.41917183881041</c:v>
                </c:pt>
                <c:pt idx="1703">
                  <c:v>5.4245015673977699</c:v>
                </c:pt>
                <c:pt idx="1704">
                  <c:v>5.42978771905429</c:v>
                </c:pt>
                <c:pt idx="1705">
                  <c:v>5.43504773626867</c:v>
                </c:pt>
                <c:pt idx="1706">
                  <c:v>5.4402952389746</c:v>
                </c:pt>
                <c:pt idx="1707">
                  <c:v>5.4455410881583299</c:v>
                </c:pt>
                <c:pt idx="1708">
                  <c:v>5.4507941691790398</c:v>
                </c:pt>
                <c:pt idx="1709">
                  <c:v>5.4560619658330003</c:v>
                </c:pt>
                <c:pt idx="1710">
                  <c:v>5.4613509830203197</c:v>
                </c:pt>
                <c:pt idx="1711">
                  <c:v>5.4666670621800604</c:v>
                </c:pt>
                <c:pt idx="1712">
                  <c:v>5.4720156221958298</c:v>
                </c:pt>
                <c:pt idx="1713">
                  <c:v>5.4774018497156796</c:v>
                </c:pt>
                <c:pt idx="1714">
                  <c:v>5.4828308564925603</c:v>
                </c:pt>
                <c:pt idx="1715">
                  <c:v>5.48830781697096</c:v>
                </c:pt>
                <c:pt idx="1716">
                  <c:v>5.4938380964942901</c:v>
                </c:pt>
                <c:pt idx="1717">
                  <c:v>5.4994273788628201</c:v>
                </c:pt>
                <c:pt idx="1718">
                  <c:v>5.5050818013308103</c:v>
                </c:pt>
                <c:pt idx="1719">
                  <c:v>5.5108081054143696</c:v>
                </c:pt>
                <c:pt idx="1720">
                  <c:v>5.5166138131440698</c:v>
                </c:pt>
                <c:pt idx="1721">
                  <c:v>5.5225046663317396</c:v>
                </c:pt>
                <c:pt idx="1722">
                  <c:v>5.52848697061793</c:v>
                </c:pt>
                <c:pt idx="1723">
                  <c:v>5.5345694679971196</c:v>
                </c:pt>
                <c:pt idx="1724">
                  <c:v>5.5407632838914198</c:v>
                </c:pt>
                <c:pt idx="1725">
                  <c:v>5.5470821692848</c:v>
                </c:pt>
                <c:pt idx="1726">
                  <c:v>5.5535430295969102</c:v>
                </c:pt>
                <c:pt idx="1727">
                  <c:v>5.5601667931415699</c:v>
                </c:pt>
                <c:pt idx="1728">
                  <c:v>5.5669797500657197</c:v>
                </c:pt>
                <c:pt idx="1729">
                  <c:v>5.5740156176711899</c:v>
                </c:pt>
                <c:pt idx="1730">
                  <c:v>5.5813188213701901</c:v>
                </c:pt>
                <c:pt idx="1731">
                  <c:v>5.5889499675384204</c:v>
                </c:pt>
                <c:pt idx="1732">
                  <c:v>5.5969956155907701</c:v>
                </c:pt>
                <c:pt idx="1733">
                  <c:v>5.6055874414484901</c:v>
                </c:pt>
                <c:pt idx="1734">
                  <c:v>5.61494525601052</c:v>
                </c:pt>
                <c:pt idx="1735">
                  <c:v>5.6254966789259901</c:v>
                </c:pt>
                <c:pt idx="1736">
                  <c:v>5.6383825551539104</c:v>
                </c:pt>
                <c:pt idx="1737">
                  <c:v>5.6541692684605804</c:v>
                </c:pt>
                <c:pt idx="1738">
                  <c:v>5.6663421919709496</c:v>
                </c:pt>
                <c:pt idx="1739">
                  <c:v>5.6772217094562896</c:v>
                </c:pt>
                <c:pt idx="1740">
                  <c:v>5.6868529607643499</c:v>
                </c:pt>
                <c:pt idx="1741">
                  <c:v>5.6955024083941499</c:v>
                </c:pt>
                <c:pt idx="1742">
                  <c:v>5.7034306350466597</c:v>
                </c:pt>
                <c:pt idx="1743">
                  <c:v>5.7108428921331704</c:v>
                </c:pt>
                <c:pt idx="1744">
                  <c:v>5.7178921051501996</c:v>
                </c:pt>
                <c:pt idx="1745">
                  <c:v>5.7246921281001004</c:v>
                </c:pt>
                <c:pt idx="1746">
                  <c:v>5.7313300549889696</c:v>
                </c:pt>
                <c:pt idx="1747">
                  <c:v>5.73787566204365</c:v>
                </c:pt>
                <c:pt idx="1748">
                  <c:v>5.7443884006125003</c:v>
                </c:pt>
                <c:pt idx="1749">
                  <c:v>5.7509227782810202</c:v>
                </c:pt>
                <c:pt idx="1750">
                  <c:v>5.7575329525863204</c:v>
                </c:pt>
                <c:pt idx="1751">
                  <c:v>5.7642773641162703</c:v>
                </c:pt>
                <c:pt idx="1752">
                  <c:v>5.7712244484339497</c:v>
                </c:pt>
                <c:pt idx="1753">
                  <c:v>5.7784611612730199</c:v>
                </c:pt>
                <c:pt idx="1754">
                  <c:v>5.7861027710798396</c:v>
                </c:pt>
                <c:pt idx="1755">
                  <c:v>5.7943113217634998</c:v>
                </c:pt>
                <c:pt idx="1756">
                  <c:v>5.8033767393324496</c:v>
                </c:pt>
                <c:pt idx="1757">
                  <c:v>5.8139320848029197</c:v>
                </c:pt>
                <c:pt idx="1758">
                  <c:v>5.8284281151500998</c:v>
                </c:pt>
                <c:pt idx="1759">
                  <c:v>5.8412228460430997</c:v>
                </c:pt>
                <c:pt idx="1760">
                  <c:v>5.8516044819120996</c:v>
                </c:pt>
                <c:pt idx="1761">
                  <c:v>5.8612598821479001</c:v>
                </c:pt>
                <c:pt idx="1762">
                  <c:v>5.8701527224779699</c:v>
                </c:pt>
                <c:pt idx="1763">
                  <c:v>5.8784014500254802</c:v>
                </c:pt>
                <c:pt idx="1764">
                  <c:v>5.8861388567151502</c:v>
                </c:pt>
                <c:pt idx="1765">
                  <c:v>5.8934960559041301</c:v>
                </c:pt>
                <c:pt idx="1766">
                  <c:v>5.9005868378554398</c:v>
                </c:pt>
                <c:pt idx="1767">
                  <c:v>5.9075079817368197</c:v>
                </c:pt>
                <c:pt idx="1768">
                  <c:v>5.9143449314347096</c:v>
                </c:pt>
                <c:pt idx="1769">
                  <c:v>5.9211795367308397</c:v>
                </c:pt>
                <c:pt idx="1770">
                  <c:v>5.9281000425672898</c:v>
                </c:pt>
                <c:pt idx="1771">
                  <c:v>5.93521646100411</c:v>
                </c:pt>
                <c:pt idx="1772">
                  <c:v>5.9426909526287401</c:v>
                </c:pt>
                <c:pt idx="1773">
                  <c:v>5.9508180926963101</c:v>
                </c:pt>
                <c:pt idx="1774">
                  <c:v>5.9603556613048498</c:v>
                </c:pt>
                <c:pt idx="1775">
                  <c:v>5.9705699726582004</c:v>
                </c:pt>
                <c:pt idx="1776">
                  <c:v>5.9781982039528803</c:v>
                </c:pt>
                <c:pt idx="1777">
                  <c:v>5.9850181179191697</c:v>
                </c:pt>
                <c:pt idx="1778">
                  <c:v>5.9910358746086203</c:v>
                </c:pt>
                <c:pt idx="1779">
                  <c:v>5.9963926492785902</c:v>
                </c:pt>
                <c:pt idx="1780">
                  <c:v>6.0012393011554899</c:v>
                </c:pt>
                <c:pt idx="1781">
                  <c:v>6.0057006741864898</c:v>
                </c:pt>
                <c:pt idx="1782">
                  <c:v>6.0098722662512101</c:v>
                </c:pt>
                <c:pt idx="1783">
                  <c:v>6.0138255666992197</c:v>
                </c:pt>
                <c:pt idx="1784">
                  <c:v>6.0176142825571599</c:v>
                </c:pt>
                <c:pt idx="1785">
                  <c:v>6.0212794453018299</c:v>
                </c:pt>
                <c:pt idx="1786">
                  <c:v>6.0248522832910796</c:v>
                </c:pt>
                <c:pt idx="1787">
                  <c:v>6.02835625324151</c:v>
                </c:pt>
                <c:pt idx="1788">
                  <c:v>6.0318116708519396</c:v>
                </c:pt>
                <c:pt idx="1789">
                  <c:v>6.0352364606869404</c:v>
                </c:pt>
                <c:pt idx="1790">
                  <c:v>6.0386468000097704</c:v>
                </c:pt>
                <c:pt idx="1791">
                  <c:v>6.0420576596565798</c:v>
                </c:pt>
                <c:pt idx="1792">
                  <c:v>6.0454832619296504</c:v>
                </c:pt>
                <c:pt idx="1793">
                  <c:v>6.0489374800628797</c:v>
                </c:pt>
                <c:pt idx="1794">
                  <c:v>6.0524342040926804</c:v>
                </c:pt>
                <c:pt idx="1795">
                  <c:v>6.05598769765162</c:v>
                </c:pt>
                <c:pt idx="1796">
                  <c:v>6.0596129711574802</c:v>
                </c:pt>
                <c:pt idx="1797">
                  <c:v>6.0633262003748998</c:v>
                </c:pt>
                <c:pt idx="1798">
                  <c:v>6.0671452268433601</c:v>
                </c:pt>
                <c:pt idx="1799">
                  <c:v>6.0710901905529404</c:v>
                </c:pt>
                <c:pt idx="1800">
                  <c:v>6.0751843698551804</c:v>
                </c:pt>
                <c:pt idx="1801">
                  <c:v>6.0794553473953403</c:v>
                </c:pt>
                <c:pt idx="1802">
                  <c:v>6.0839367012349603</c:v>
                </c:pt>
                <c:pt idx="1803">
                  <c:v>6.08867057518869</c:v>
                </c:pt>
                <c:pt idx="1804">
                  <c:v>6.0937118007663198</c:v>
                </c:pt>
                <c:pt idx="1805">
                  <c:v>6.0991349551219098</c:v>
                </c:pt>
                <c:pt idx="1806">
                  <c:v>6.1050475178443202</c:v>
                </c:pt>
                <c:pt idx="1807">
                  <c:v>6.1116174575486504</c:v>
                </c:pt>
                <c:pt idx="1808">
                  <c:v>6.1191423643975504</c:v>
                </c:pt>
                <c:pt idx="1809">
                  <c:v>6.1282873833670797</c:v>
                </c:pt>
                <c:pt idx="1810">
                  <c:v>6.1395426655549601</c:v>
                </c:pt>
                <c:pt idx="1811">
                  <c:v>6.1491644314199396</c:v>
                </c:pt>
                <c:pt idx="1812">
                  <c:v>6.15838349407331</c:v>
                </c:pt>
                <c:pt idx="1813">
                  <c:v>6.1670001758139801</c:v>
                </c:pt>
                <c:pt idx="1814">
                  <c:v>6.1750422229644801</c:v>
                </c:pt>
                <c:pt idx="1815">
                  <c:v>6.1826064643512</c:v>
                </c:pt>
                <c:pt idx="1816">
                  <c:v>6.1897946320822399</c:v>
                </c:pt>
                <c:pt idx="1817">
                  <c:v>6.1966931842889696</c:v>
                </c:pt>
                <c:pt idx="1818">
                  <c:v>6.2033701226935998</c:v>
                </c:pt>
                <c:pt idx="1819">
                  <c:v>6.2098772888998299</c:v>
                </c:pt>
                <c:pt idx="1820">
                  <c:v>6.2162538068367299</c:v>
                </c:pt>
                <c:pt idx="1821">
                  <c:v>6.2225292407197896</c:v>
                </c:pt>
                <c:pt idx="1822">
                  <c:v>6.2287261176327897</c:v>
                </c:pt>
                <c:pt idx="1823">
                  <c:v>6.2348618294731502</c:v>
                </c:pt>
                <c:pt idx="1824">
                  <c:v>6.2409500291452904</c:v>
                </c:pt>
                <c:pt idx="1825">
                  <c:v>6.2470016430413597</c:v>
                </c:pt>
                <c:pt idx="1826">
                  <c:v>6.2530256010505996</c:v>
                </c:pt>
                <c:pt idx="1827">
                  <c:v>6.2590293639142898</c:v>
                </c:pt>
                <c:pt idx="1828">
                  <c:v>6.2650193102237601</c:v>
                </c:pt>
                <c:pt idx="1829">
                  <c:v>6.2710010265772</c:v>
                </c:pt>
                <c:pt idx="1830">
                  <c:v>6.2769795301967699</c:v>
                </c:pt>
                <c:pt idx="1831">
                  <c:v>6.2829594431759102</c:v>
                </c:pt>
                <c:pt idx="1832">
                  <c:v>6.2889451326678998</c:v>
                </c:pt>
                <c:pt idx="1833">
                  <c:v>6.29493761388854</c:v>
                </c:pt>
                <c:pt idx="1834">
                  <c:v>6.3009379831864401</c:v>
                </c:pt>
                <c:pt idx="1835">
                  <c:v>6.3069485229341202</c:v>
                </c:pt>
                <c:pt idx="1836">
                  <c:v>6.3129723025578404</c:v>
                </c:pt>
                <c:pt idx="1837">
                  <c:v>6.3190129730061599</c:v>
                </c:pt>
                <c:pt idx="1838">
                  <c:v>6.3250746836960303</c:v>
                </c:pt>
                <c:pt idx="1839">
                  <c:v>6.3311620806577604</c:v>
                </c:pt>
                <c:pt idx="1840">
                  <c:v>6.3372803636278201</c:v>
                </c:pt>
                <c:pt idx="1841">
                  <c:v>6.3434353925366196</c:v>
                </c:pt>
                <c:pt idx="1842">
                  <c:v>6.3496338431660204</c:v>
                </c:pt>
                <c:pt idx="1843">
                  <c:v>6.3558834198831597</c:v>
                </c:pt>
                <c:pt idx="1844">
                  <c:v>6.3621931421936599</c:v>
                </c:pt>
                <c:pt idx="1845">
                  <c:v>6.3685737335634602</c:v>
                </c:pt>
                <c:pt idx="1846">
                  <c:v>6.3750381587114102</c:v>
                </c:pt>
                <c:pt idx="1847">
                  <c:v>6.3816023849086196</c:v>
                </c:pt>
                <c:pt idx="1848">
                  <c:v>6.3882864944375504</c:v>
                </c:pt>
                <c:pt idx="1849">
                  <c:v>6.3951163716484301</c:v>
                </c:pt>
                <c:pt idx="1850">
                  <c:v>6.40212637950314</c:v>
                </c:pt>
                <c:pt idx="1851">
                  <c:v>6.4093638514007196</c:v>
                </c:pt>
                <c:pt idx="1852">
                  <c:v>6.4168971949317397</c:v>
                </c:pt>
                <c:pt idx="1853">
                  <c:v>6.4248320076929204</c:v>
                </c:pt>
                <c:pt idx="1854">
                  <c:v>6.4333479400401297</c:v>
                </c:pt>
                <c:pt idx="1855">
                  <c:v>6.44280410195885</c:v>
                </c:pt>
                <c:pt idx="1856">
                  <c:v>6.4542079214052697</c:v>
                </c:pt>
                <c:pt idx="1857">
                  <c:v>6.46639107386682</c:v>
                </c:pt>
                <c:pt idx="1858">
                  <c:v>6.4756316446833697</c:v>
                </c:pt>
                <c:pt idx="1859">
                  <c:v>6.4838156286628701</c:v>
                </c:pt>
                <c:pt idx="1860">
                  <c:v>6.4909628103077397</c:v>
                </c:pt>
                <c:pt idx="1861">
                  <c:v>6.4972521573989397</c:v>
                </c:pt>
                <c:pt idx="1862">
                  <c:v>6.5028675859916802</c:v>
                </c:pt>
                <c:pt idx="1863">
                  <c:v>6.5079638513197304</c:v>
                </c:pt>
                <c:pt idx="1864">
                  <c:v>6.5126593619361897</c:v>
                </c:pt>
                <c:pt idx="1865">
                  <c:v>6.5170421887447496</c:v>
                </c:pt>
                <c:pt idx="1866">
                  <c:v>6.5211778028472001</c:v>
                </c:pt>
                <c:pt idx="1867">
                  <c:v>6.52511549822548</c:v>
                </c:pt>
                <c:pt idx="1868">
                  <c:v>6.5288911477202296</c:v>
                </c:pt>
                <c:pt idx="1869">
                  <c:v>6.5325334078945998</c:v>
                </c:pt>
                <c:pt idx="1870">
                  <c:v>6.5360657229500401</c:v>
                </c:pt>
                <c:pt idx="1871">
                  <c:v>6.5395077591387398</c:v>
                </c:pt>
                <c:pt idx="1872">
                  <c:v>6.54287643657561</c:v>
                </c:pt>
                <c:pt idx="1873">
                  <c:v>6.54618668110479</c:v>
                </c:pt>
                <c:pt idx="1874">
                  <c:v>6.5494519834768097</c:v>
                </c:pt>
                <c:pt idx="1875">
                  <c:v>6.5526848272591103</c:v>
                </c:pt>
                <c:pt idx="1876">
                  <c:v>6.5558970289141598</c:v>
                </c:pt>
                <c:pt idx="1877">
                  <c:v>6.5591000213713304</c:v>
                </c:pt>
                <c:pt idx="1878">
                  <c:v>6.5623051046001803</c:v>
                </c:pt>
                <c:pt idx="1879">
                  <c:v>6.5655235772064904</c:v>
                </c:pt>
                <c:pt idx="1880">
                  <c:v>6.5687647369687499</c:v>
                </c:pt>
                <c:pt idx="1881">
                  <c:v>6.5720392811402499</c:v>
                </c:pt>
                <c:pt idx="1882">
                  <c:v>6.57535920232917</c:v>
                </c:pt>
                <c:pt idx="1883">
                  <c:v>6.57873785870287</c:v>
                </c:pt>
                <c:pt idx="1884">
                  <c:v>6.5821902188976802</c:v>
                </c:pt>
                <c:pt idx="1885">
                  <c:v>6.5857332783816203</c:v>
                </c:pt>
                <c:pt idx="1886">
                  <c:v>6.5893866801599703</c:v>
                </c:pt>
                <c:pt idx="1887">
                  <c:v>6.5931736163758901</c:v>
                </c:pt>
                <c:pt idx="1888">
                  <c:v>6.5971221537904698</c:v>
                </c:pt>
                <c:pt idx="1889">
                  <c:v>6.6012672437662001</c:v>
                </c:pt>
                <c:pt idx="1890">
                  <c:v>6.6056539085549097</c:v>
                </c:pt>
                <c:pt idx="1891">
                  <c:v>6.6103425944024803</c:v>
                </c:pt>
                <c:pt idx="1892">
                  <c:v>6.6154188782019103</c:v>
                </c:pt>
                <c:pt idx="1893">
                  <c:v>6.6210130067029098</c:v>
                </c:pt>
                <c:pt idx="1894">
                  <c:v>6.6273457672014402</c:v>
                </c:pt>
                <c:pt idx="1895">
                  <c:v>6.6348677406377501</c:v>
                </c:pt>
                <c:pt idx="1896">
                  <c:v>6.6435519194139099</c:v>
                </c:pt>
                <c:pt idx="1897">
                  <c:v>6.6521233374461799</c:v>
                </c:pt>
                <c:pt idx="1898">
                  <c:v>6.66013119372617</c:v>
                </c:pt>
                <c:pt idx="1899">
                  <c:v>6.6675498975379597</c:v>
                </c:pt>
                <c:pt idx="1900">
                  <c:v>6.6744898823783201</c:v>
                </c:pt>
                <c:pt idx="1901">
                  <c:v>6.6810793634141596</c:v>
                </c:pt>
                <c:pt idx="1902">
                  <c:v>6.6874290728461201</c:v>
                </c:pt>
                <c:pt idx="1903">
                  <c:v>6.6936271285559501</c:v>
                </c:pt>
                <c:pt idx="1904">
                  <c:v>6.6997427421877198</c:v>
                </c:pt>
                <c:pt idx="1905">
                  <c:v>6.70583153920981</c:v>
                </c:pt>
                <c:pt idx="1906">
                  <c:v>6.71194044584845</c:v>
                </c:pt>
                <c:pt idx="1907">
                  <c:v>6.7181118370024802</c:v>
                </c:pt>
                <c:pt idx="1908">
                  <c:v>6.7243871931894903</c:v>
                </c:pt>
                <c:pt idx="1909">
                  <c:v>6.7308107222685498</c:v>
                </c:pt>
                <c:pt idx="1910">
                  <c:v>6.7374335966331396</c:v>
                </c:pt>
                <c:pt idx="1911">
                  <c:v>6.7443198634918398</c:v>
                </c:pt>
                <c:pt idx="1912">
                  <c:v>6.7515560944994402</c:v>
                </c:pt>
                <c:pt idx="1913">
                  <c:v>6.7592695854469502</c:v>
                </c:pt>
                <c:pt idx="1914">
                  <c:v>6.7676686421599497</c:v>
                </c:pt>
                <c:pt idx="1915">
                  <c:v>6.7771545217769704</c:v>
                </c:pt>
                <c:pt idx="1916">
                  <c:v>6.7888004244711899</c:v>
                </c:pt>
                <c:pt idx="1917">
                  <c:v>6.8032620948840696</c:v>
                </c:pt>
                <c:pt idx="1918">
                  <c:v>6.8148197189304298</c:v>
                </c:pt>
                <c:pt idx="1919">
                  <c:v>6.8241850395705397</c:v>
                </c:pt>
                <c:pt idx="1920">
                  <c:v>6.8329395617419797</c:v>
                </c:pt>
                <c:pt idx="1921">
                  <c:v>6.8410749066836196</c:v>
                </c:pt>
                <c:pt idx="1922">
                  <c:v>6.8486919360613001</c:v>
                </c:pt>
                <c:pt idx="1923">
                  <c:v>6.8559113911622598</c:v>
                </c:pt>
                <c:pt idx="1924">
                  <c:v>6.8628429559513302</c:v>
                </c:pt>
                <c:pt idx="1925">
                  <c:v>6.8695785651333496</c:v>
                </c:pt>
                <c:pt idx="1926">
                  <c:v>6.8761941059151699</c:v>
                </c:pt>
                <c:pt idx="1927">
                  <c:v>6.8827533386365696</c:v>
                </c:pt>
                <c:pt idx="1928">
                  <c:v>6.88931195523329</c:v>
                </c:pt>
                <c:pt idx="1929">
                  <c:v>6.8959212688474798</c:v>
                </c:pt>
                <c:pt idx="1930">
                  <c:v>6.9026316115064903</c:v>
                </c:pt>
                <c:pt idx="1931">
                  <c:v>6.9094957611380501</c:v>
                </c:pt>
                <c:pt idx="1932">
                  <c:v>6.9165729097831603</c:v>
                </c:pt>
                <c:pt idx="1933">
                  <c:v>6.9239340053610601</c:v>
                </c:pt>
                <c:pt idx="1934">
                  <c:v>6.9316700156490603</c:v>
                </c:pt>
                <c:pt idx="1935">
                  <c:v>6.9399064504128303</c:v>
                </c:pt>
                <c:pt idx="1936">
                  <c:v>6.9488325509509599</c:v>
                </c:pt>
                <c:pt idx="1937">
                  <c:v>6.9587711168628399</c:v>
                </c:pt>
                <c:pt idx="1938">
                  <c:v>6.9703997736697296</c:v>
                </c:pt>
                <c:pt idx="1939">
                  <c:v>6.9861082158084704</c:v>
                </c:pt>
                <c:pt idx="1940">
                  <c:v>6.9993540843588304</c:v>
                </c:pt>
                <c:pt idx="1941">
                  <c:v>7.0103430984928403</c:v>
                </c:pt>
                <c:pt idx="1942">
                  <c:v>7.0207702817468602</c:v>
                </c:pt>
                <c:pt idx="1943">
                  <c:v>7.0305115947150103</c:v>
                </c:pt>
                <c:pt idx="1944">
                  <c:v>7.0396111687280696</c:v>
                </c:pt>
                <c:pt idx="1945">
                  <c:v>7.0481655743568599</c:v>
                </c:pt>
                <c:pt idx="1946">
                  <c:v>7.0562745434300496</c:v>
                </c:pt>
                <c:pt idx="1947">
                  <c:v>7.06402424980066</c:v>
                </c:pt>
                <c:pt idx="1948">
                  <c:v>7.0714841188722204</c:v>
                </c:pt>
                <c:pt idx="1949">
                  <c:v>7.0787084448938096</c:v>
                </c:pt>
                <c:pt idx="1950">
                  <c:v>7.0857392432222399</c:v>
                </c:pt>
                <c:pt idx="1951">
                  <c:v>7.0926090258090699</c:v>
                </c:pt>
                <c:pt idx="1952">
                  <c:v>7.0993431089777896</c:v>
                </c:pt>
                <c:pt idx="1953">
                  <c:v>7.1059614098055599</c:v>
                </c:pt>
                <c:pt idx="1954">
                  <c:v>7.1124798011349899</c:v>
                </c:pt>
                <c:pt idx="1955">
                  <c:v>7.1189111187942604</c:v>
                </c:pt>
                <c:pt idx="1956">
                  <c:v>7.1252652271366497</c:v>
                </c:pt>
                <c:pt idx="1957">
                  <c:v>7.1315471715482799</c:v>
                </c:pt>
                <c:pt idx="1958">
                  <c:v>7.1377623637185996</c:v>
                </c:pt>
                <c:pt idx="1959">
                  <c:v>7.1439161707616003</c:v>
                </c:pt>
                <c:pt idx="1960">
                  <c:v>7.1500137220796303</c:v>
                </c:pt>
                <c:pt idx="1961">
                  <c:v>7.1560598389815997</c:v>
                </c:pt>
                <c:pt idx="1962">
                  <c:v>7.1620590315616299</c:v>
                </c:pt>
                <c:pt idx="1963">
                  <c:v>7.1680155311304299</c:v>
                </c:pt>
                <c:pt idx="1964">
                  <c:v>7.1739333406418</c:v>
                </c:pt>
                <c:pt idx="1965">
                  <c:v>7.1798162939071801</c:v>
                </c:pt>
                <c:pt idx="1966">
                  <c:v>7.1856681193118304</c:v>
                </c:pt>
                <c:pt idx="1967">
                  <c:v>7.1914925066844999</c:v>
                </c:pt>
                <c:pt idx="1968">
                  <c:v>7.1972931778125897</c:v>
                </c:pt>
                <c:pt idx="1969">
                  <c:v>7.2030739623878599</c:v>
                </c:pt>
                <c:pt idx="1970">
                  <c:v>7.2088388822785001</c:v>
                </c:pt>
                <c:pt idx="1971">
                  <c:v>7.2145922482281604</c:v>
                </c:pt>
                <c:pt idx="1972">
                  <c:v>7.2203387746416503</c:v>
                </c:pt>
                <c:pt idx="1973">
                  <c:v>7.2260837203503101</c:v>
                </c:pt>
                <c:pt idx="1974">
                  <c:v>7.2318330666200303</c:v>
                </c:pt>
                <c:pt idx="1975">
                  <c:v>7.2375937489317703</c:v>
                </c:pt>
                <c:pt idx="1976">
                  <c:v>7.2433739675466997</c:v>
                </c:pt>
                <c:pt idx="1977">
                  <c:v>7.2491836159797396</c:v>
                </c:pt>
                <c:pt idx="1978">
                  <c:v>7.2550348908717304</c:v>
                </c:pt>
                <c:pt idx="1979">
                  <c:v>7.2609431907148299</c:v>
                </c:pt>
                <c:pt idx="1980">
                  <c:v>7.2669284944873302</c:v>
                </c:pt>
                <c:pt idx="1981">
                  <c:v>7.2730175807144501</c:v>
                </c:pt>
                <c:pt idx="1982">
                  <c:v>7.2792478193005499</c:v>
                </c:pt>
                <c:pt idx="1983">
                  <c:v>7.28567417139916</c:v>
                </c:pt>
                <c:pt idx="1984">
                  <c:v>7.2923835426668502</c:v>
                </c:pt>
                <c:pt idx="1985">
                  <c:v>7.2995290922525902</c:v>
                </c:pt>
                <c:pt idx="1986">
                  <c:v>7.3074357491772801</c:v>
                </c:pt>
                <c:pt idx="1987">
                  <c:v>7.3170404191903904</c:v>
                </c:pt>
                <c:pt idx="1988">
                  <c:v>7.3248134060951902</c:v>
                </c:pt>
                <c:pt idx="1989">
                  <c:v>7.33165606150245</c:v>
                </c:pt>
                <c:pt idx="1990">
                  <c:v>7.3374818638156896</c:v>
                </c:pt>
                <c:pt idx="1991">
                  <c:v>7.3424483737355697</c:v>
                </c:pt>
                <c:pt idx="1992">
                  <c:v>7.3467453036487704</c:v>
                </c:pt>
                <c:pt idx="1993">
                  <c:v>7.3505306323057598</c:v>
                </c:pt>
                <c:pt idx="1994">
                  <c:v>7.3539228972690696</c:v>
                </c:pt>
                <c:pt idx="1995">
                  <c:v>7.3570083690322701</c:v>
                </c:pt>
                <c:pt idx="1996">
                  <c:v>7.3598497761269703</c:v>
                </c:pt>
                <c:pt idx="1997">
                  <c:v>7.3624933232479197</c:v>
                </c:pt>
                <c:pt idx="1998">
                  <c:v>7.3649737294758504</c:v>
                </c:pt>
                <c:pt idx="1999">
                  <c:v>7.3673177022015102</c:v>
                </c:pt>
                <c:pt idx="2000">
                  <c:v>7.3695463029627204</c:v>
                </c:pt>
                <c:pt idx="2001">
                  <c:v>7.3716765595873603</c:v>
                </c:pt>
                <c:pt idx="2002">
                  <c:v>7.3737225731124703</c:v>
                </c:pt>
                <c:pt idx="2003">
                  <c:v>7.3756962869685596</c:v>
                </c:pt>
                <c:pt idx="2004">
                  <c:v>7.3776080296517001</c:v>
                </c:pt>
                <c:pt idx="2005">
                  <c:v>7.3794669044672796</c:v>
                </c:pt>
                <c:pt idx="2006">
                  <c:v>7.3812810751400102</c:v>
                </c:pt>
                <c:pt idx="2007">
                  <c:v>7.3830579798474698</c:v>
                </c:pt>
                <c:pt idx="2008">
                  <c:v>7.3848044956026202</c:v>
                </c:pt>
                <c:pt idx="2009">
                  <c:v>7.3865270679348196</c:v>
                </c:pt>
                <c:pt idx="2010">
                  <c:v>7.3882318162278002</c:v>
                </c:pt>
                <c:pt idx="2011">
                  <c:v>7.3899246220435399</c:v>
                </c:pt>
                <c:pt idx="2012">
                  <c:v>7.3916112057635903</c:v>
                </c:pt>
                <c:pt idx="2013">
                  <c:v>7.3932965951859497</c:v>
                </c:pt>
                <c:pt idx="2014">
                  <c:v>7.3949856701810104</c:v>
                </c:pt>
                <c:pt idx="2015">
                  <c:v>7.39668360320875</c:v>
                </c:pt>
                <c:pt idx="2016">
                  <c:v>7.3983957912303602</c:v>
                </c:pt>
                <c:pt idx="2017">
                  <c:v>7.40012784208312</c:v>
                </c:pt>
                <c:pt idx="2018">
                  <c:v>7.4018855956851199</c:v>
                </c:pt>
                <c:pt idx="2019">
                  <c:v>7.4036751696067098</c:v>
                </c:pt>
                <c:pt idx="2020">
                  <c:v>7.40550302427219</c:v>
                </c:pt>
                <c:pt idx="2021">
                  <c:v>7.4073760468544396</c:v>
                </c:pt>
                <c:pt idx="2022">
                  <c:v>7.40930165577194</c:v>
                </c:pt>
                <c:pt idx="2023">
                  <c:v>7.4112879302639403</c:v>
                </c:pt>
                <c:pt idx="2024">
                  <c:v>7.4133437723521496</c:v>
                </c:pt>
                <c:pt idx="2025">
                  <c:v>7.4154791121616102</c:v>
                </c:pt>
                <c:pt idx="2026">
                  <c:v>7.4177051728154604</c:v>
                </c:pt>
                <c:pt idx="2027">
                  <c:v>7.4200348190962302</c:v>
                </c:pt>
                <c:pt idx="2028">
                  <c:v>7.4224830267594202</c:v>
                </c:pt>
                <c:pt idx="2029">
                  <c:v>7.4250675304014502</c:v>
                </c:pt>
                <c:pt idx="2030">
                  <c:v>7.4278097440602098</c:v>
                </c:pt>
                <c:pt idx="2031">
                  <c:v>7.4307361143780897</c:v>
                </c:pt>
                <c:pt idx="2032">
                  <c:v>7.4338801918177504</c:v>
                </c:pt>
                <c:pt idx="2033">
                  <c:v>7.4372859629289998</c:v>
                </c:pt>
                <c:pt idx="2034">
                  <c:v>7.4410135614907702</c:v>
                </c:pt>
                <c:pt idx="2035">
                  <c:v>7.4451499104156298</c:v>
                </c:pt>
                <c:pt idx="2036">
                  <c:v>7.4498310113575004</c:v>
                </c:pt>
                <c:pt idx="2037">
                  <c:v>7.4552977499494899</c:v>
                </c:pt>
                <c:pt idx="2038">
                  <c:v>7.4620154496572999</c:v>
                </c:pt>
                <c:pt idx="2039">
                  <c:v>7.4689796438490799</c:v>
                </c:pt>
                <c:pt idx="2040">
                  <c:v>7.4757030793319403</c:v>
                </c:pt>
                <c:pt idx="2041">
                  <c:v>7.4820556682684396</c:v>
                </c:pt>
                <c:pt idx="2042">
                  <c:v>7.4880612199047096</c:v>
                </c:pt>
                <c:pt idx="2043">
                  <c:v>7.4937887960819998</c:v>
                </c:pt>
                <c:pt idx="2044">
                  <c:v>7.4993095753512202</c:v>
                </c:pt>
                <c:pt idx="2045">
                  <c:v>7.5046837360990502</c:v>
                </c:pt>
                <c:pt idx="2046">
                  <c:v>7.5099586963284999</c:v>
                </c:pt>
                <c:pt idx="2047">
                  <c:v>7.5151709109735103</c:v>
                </c:pt>
                <c:pt idx="2048">
                  <c:v>7.5203483508396101</c:v>
                </c:pt>
                <c:pt idx="2049">
                  <c:v>7.52551273788748</c:v>
                </c:pt>
                <c:pt idx="2050">
                  <c:v>7.5306813246720896</c:v>
                </c:pt>
                <c:pt idx="2051">
                  <c:v>7.5358682424165</c:v>
                </c:pt>
                <c:pt idx="2052">
                  <c:v>7.5410855045429903</c:v>
                </c:pt>
                <c:pt idx="2053">
                  <c:v>7.5463437553665802</c:v>
                </c:pt>
                <c:pt idx="2054">
                  <c:v>7.5516528395138796</c:v>
                </c:pt>
                <c:pt idx="2055">
                  <c:v>7.5570222514694798</c:v>
                </c:pt>
                <c:pt idx="2056">
                  <c:v>7.5624615112720397</c:v>
                </c:pt>
                <c:pt idx="2057">
                  <c:v>7.5679805029293199</c:v>
                </c:pt>
                <c:pt idx="2058">
                  <c:v>7.5735898066203102</c:v>
                </c:pt>
                <c:pt idx="2059">
                  <c:v>7.5793010541077299</c:v>
                </c:pt>
                <c:pt idx="2060">
                  <c:v>7.5851273392500103</c:v>
                </c:pt>
                <c:pt idx="2061">
                  <c:v>7.5910837230528596</c:v>
                </c:pt>
                <c:pt idx="2062">
                  <c:v>7.5971878875599197</c:v>
                </c:pt>
                <c:pt idx="2063">
                  <c:v>7.6034610195664696</c:v>
                </c:pt>
                <c:pt idx="2064">
                  <c:v>7.6099290526774004</c:v>
                </c:pt>
                <c:pt idx="2065">
                  <c:v>7.6166244831972501</c:v>
                </c:pt>
                <c:pt idx="2066">
                  <c:v>7.62358914203159</c:v>
                </c:pt>
                <c:pt idx="2067">
                  <c:v>7.6308786450894397</c:v>
                </c:pt>
                <c:pt idx="2068">
                  <c:v>7.6385699983854503</c:v>
                </c:pt>
                <c:pt idx="2069">
                  <c:v>7.6467756902278996</c:v>
                </c:pt>
                <c:pt idx="2070">
                  <c:v>7.65566919651841</c:v>
                </c:pt>
                <c:pt idx="2071">
                  <c:v>7.6655505478466797</c:v>
                </c:pt>
                <c:pt idx="2072">
                  <c:v>7.6770706057676898</c:v>
                </c:pt>
                <c:pt idx="2073">
                  <c:v>7.6925762603284902</c:v>
                </c:pt>
                <c:pt idx="2074">
                  <c:v>7.7070382450602501</c:v>
                </c:pt>
                <c:pt idx="2075">
                  <c:v>7.71891128985538</c:v>
                </c:pt>
                <c:pt idx="2076">
                  <c:v>7.7299352379275801</c:v>
                </c:pt>
                <c:pt idx="2077">
                  <c:v>7.7400353317268298</c:v>
                </c:pt>
                <c:pt idx="2078">
                  <c:v>7.7493570082507697</c:v>
                </c:pt>
                <c:pt idx="2079">
                  <c:v>7.7580783127563597</c:v>
                </c:pt>
                <c:pt idx="2080">
                  <c:v>7.76636110491732</c:v>
                </c:pt>
                <c:pt idx="2081">
                  <c:v>7.7743374522411903</c:v>
                </c:pt>
                <c:pt idx="2082">
                  <c:v>7.7821124013087299</c:v>
                </c:pt>
                <c:pt idx="2083">
                  <c:v>7.7897705425583599</c:v>
                </c:pt>
                <c:pt idx="2084">
                  <c:v>7.7973824658777904</c:v>
                </c:pt>
                <c:pt idx="2085">
                  <c:v>7.8050102479735504</c:v>
                </c:pt>
                <c:pt idx="2086">
                  <c:v>7.8127120979608096</c:v>
                </c:pt>
                <c:pt idx="2087">
                  <c:v>7.8205466000383703</c:v>
                </c:pt>
                <c:pt idx="2088">
                  <c:v>7.8285771518920004</c:v>
                </c:pt>
                <c:pt idx="2089">
                  <c:v>7.8368774470518598</c:v>
                </c:pt>
                <c:pt idx="2090">
                  <c:v>7.8455394327140597</c:v>
                </c:pt>
                <c:pt idx="2091">
                  <c:v>7.8546866315247597</c:v>
                </c:pt>
                <c:pt idx="2092">
                  <c:v>7.8644997121139104</c:v>
                </c:pt>
                <c:pt idx="2093">
                  <c:v>7.8752741448812298</c:v>
                </c:pt>
                <c:pt idx="2094">
                  <c:v>7.8875852756782301</c:v>
                </c:pt>
                <c:pt idx="2095">
                  <c:v>7.9030501005635596</c:v>
                </c:pt>
                <c:pt idx="2096">
                  <c:v>7.9182176348351998</c:v>
                </c:pt>
                <c:pt idx="2097">
                  <c:v>7.9309731790599898</c:v>
                </c:pt>
                <c:pt idx="2098">
                  <c:v>7.9430087804929403</c:v>
                </c:pt>
                <c:pt idx="2099">
                  <c:v>7.9540975543211401</c:v>
                </c:pt>
                <c:pt idx="2100">
                  <c:v>7.9642977967052202</c:v>
                </c:pt>
                <c:pt idx="2101">
                  <c:v>7.9737520569968998</c:v>
                </c:pt>
                <c:pt idx="2102">
                  <c:v>7.9826055461901602</c:v>
                </c:pt>
                <c:pt idx="2103">
                  <c:v>7.9909808234166597</c:v>
                </c:pt>
                <c:pt idx="2104">
                  <c:v>7.9989742873011398</c:v>
                </c:pt>
                <c:pt idx="2105">
                  <c:v>8.0066596453701795</c:v>
                </c:pt>
                <c:pt idx="2106">
                  <c:v>8.0140927615242195</c:v>
                </c:pt>
                <c:pt idx="2107">
                  <c:v>8.0213160409492197</c:v>
                </c:pt>
                <c:pt idx="2108">
                  <c:v>8.0283619160909794</c:v>
                </c:pt>
                <c:pt idx="2109">
                  <c:v>8.0352554708885204</c:v>
                </c:pt>
                <c:pt idx="2110">
                  <c:v>8.0420163670033293</c:v>
                </c:pt>
                <c:pt idx="2111">
                  <c:v>8.0486579549297996</c:v>
                </c:pt>
                <c:pt idx="2112">
                  <c:v>8.0551900846111693</c:v>
                </c:pt>
                <c:pt idx="2113">
                  <c:v>8.0616217111812407</c:v>
                </c:pt>
                <c:pt idx="2114">
                  <c:v>8.0679608271170498</c:v>
                </c:pt>
                <c:pt idx="2115">
                  <c:v>8.0742145035319393</c:v>
                </c:pt>
                <c:pt idx="2116">
                  <c:v>8.0803889796018495</c:v>
                </c:pt>
                <c:pt idx="2117">
                  <c:v>8.0864897678552392</c:v>
                </c:pt>
                <c:pt idx="2118">
                  <c:v>8.0925217592047503</c:v>
                </c:pt>
                <c:pt idx="2119">
                  <c:v>8.0984893204638997</c:v>
                </c:pt>
                <c:pt idx="2120">
                  <c:v>8.1043963818137001</c:v>
                </c:pt>
                <c:pt idx="2121">
                  <c:v>8.11024651409158</c:v>
                </c:pt>
                <c:pt idx="2122">
                  <c:v>8.1160429969184307</c:v>
                </c:pt>
                <c:pt idx="2123">
                  <c:v>8.1217888791580908</c:v>
                </c:pt>
                <c:pt idx="2124">
                  <c:v>8.1274870333538107</c:v>
                </c:pt>
                <c:pt idx="2125">
                  <c:v>8.1331402057941702</c:v>
                </c:pt>
                <c:pt idx="2126">
                  <c:v>8.1387510638336096</c:v>
                </c:pt>
                <c:pt idx="2127">
                  <c:v>8.1443222420885295</c:v>
                </c:pt>
                <c:pt idx="2128">
                  <c:v>8.1498563891890399</c:v>
                </c:pt>
                <c:pt idx="2129">
                  <c:v>8.1553562169213993</c:v>
                </c:pt>
                <c:pt idx="2130">
                  <c:v>8.1608245538836908</c:v>
                </c:pt>
                <c:pt idx="2131">
                  <c:v>8.1662644062477092</c:v>
                </c:pt>
                <c:pt idx="2132">
                  <c:v>8.1716790289519601</c:v>
                </c:pt>
                <c:pt idx="2133">
                  <c:v>8.1770720117669402</c:v>
                </c:pt>
                <c:pt idx="2134">
                  <c:v>8.1824473863752392</c:v>
                </c:pt>
                <c:pt idx="2135">
                  <c:v>8.1878097632315292</c:v>
                </c:pt>
                <c:pt idx="2136">
                  <c:v>8.1931645110836797</c:v>
                </c:pt>
                <c:pt idx="2137">
                  <c:v>8.1985179986608898</c:v>
                </c:pt>
                <c:pt idx="2138">
                  <c:v>8.2038779290250705</c:v>
                </c:pt>
                <c:pt idx="2139">
                  <c:v>8.2092538159883208</c:v>
                </c:pt>
                <c:pt idx="2140">
                  <c:v>8.2146576859595299</c:v>
                </c:pt>
                <c:pt idx="2141">
                  <c:v>8.2201051528021196</c:v>
                </c:pt>
                <c:pt idx="2142">
                  <c:v>8.2256171425352704</c:v>
                </c:pt>
                <c:pt idx="2143">
                  <c:v>8.2312228256827602</c:v>
                </c:pt>
                <c:pt idx="2144">
                  <c:v>8.2369649887764798</c:v>
                </c:pt>
                <c:pt idx="2145">
                  <c:v>8.2429109158631206</c:v>
                </c:pt>
                <c:pt idx="2146">
                  <c:v>8.2491778783644598</c:v>
                </c:pt>
                <c:pt idx="2147">
                  <c:v>8.2560085631244196</c:v>
                </c:pt>
                <c:pt idx="2148">
                  <c:v>8.2639348395692007</c:v>
                </c:pt>
                <c:pt idx="2149">
                  <c:v>8.2711967552763301</c:v>
                </c:pt>
                <c:pt idx="2150">
                  <c:v>8.2765016493846204</c:v>
                </c:pt>
                <c:pt idx="2151">
                  <c:v>8.2811189644425607</c:v>
                </c:pt>
                <c:pt idx="2152">
                  <c:v>8.2851021450141396</c:v>
                </c:pt>
                <c:pt idx="2153">
                  <c:v>8.2885576873330606</c:v>
                </c:pt>
                <c:pt idx="2154">
                  <c:v>8.2915893706833508</c:v>
                </c:pt>
                <c:pt idx="2155">
                  <c:v>8.2942824591587403</c:v>
                </c:pt>
                <c:pt idx="2156">
                  <c:v>8.2967029295423291</c:v>
                </c:pt>
                <c:pt idx="2157">
                  <c:v>8.2989009145592494</c:v>
                </c:pt>
                <c:pt idx="2158">
                  <c:v>8.3009145613020099</c:v>
                </c:pt>
                <c:pt idx="2159">
                  <c:v>8.3027732672096199</c:v>
                </c:pt>
                <c:pt idx="2160">
                  <c:v>8.3045000658075701</c:v>
                </c:pt>
                <c:pt idx="2161">
                  <c:v>8.3061133529139894</c:v>
                </c:pt>
                <c:pt idx="2162">
                  <c:v>8.3076281162391101</c:v>
                </c:pt>
                <c:pt idx="2163">
                  <c:v>8.3090568089025503</c:v>
                </c:pt>
                <c:pt idx="2164">
                  <c:v>8.31040997290755</c:v>
                </c:pt>
                <c:pt idx="2165">
                  <c:v>8.3116966883202199</c:v>
                </c:pt>
                <c:pt idx="2166">
                  <c:v>8.3129249009511206</c:v>
                </c:pt>
                <c:pt idx="2167">
                  <c:v>8.3141016649625197</c:v>
                </c:pt>
                <c:pt idx="2168">
                  <c:v>8.3152333254639395</c:v>
                </c:pt>
                <c:pt idx="2169">
                  <c:v>8.3163256583822296</c:v>
                </c:pt>
                <c:pt idx="2170">
                  <c:v>8.3173839795992102</c:v>
                </c:pt>
                <c:pt idx="2171">
                  <c:v>8.3184132317511708</c:v>
                </c:pt>
                <c:pt idx="2172">
                  <c:v>8.3194180546330099</c:v>
                </c:pt>
                <c:pt idx="2173">
                  <c:v>8.3204028434728095</c:v>
                </c:pt>
                <c:pt idx="2174">
                  <c:v>8.3213717981901496</c:v>
                </c:pt>
                <c:pt idx="2175">
                  <c:v>8.3223289659553803</c:v>
                </c:pt>
                <c:pt idx="2176">
                  <c:v>8.3232782788153798</c:v>
                </c:pt>
                <c:pt idx="2177">
                  <c:v>8.32422358776987</c:v>
                </c:pt>
                <c:pt idx="2178">
                  <c:v>8.3251682978894799</c:v>
                </c:pt>
                <c:pt idx="2179">
                  <c:v>8.3261159013976993</c:v>
                </c:pt>
                <c:pt idx="2180">
                  <c:v>8.3270699999953504</c:v>
                </c:pt>
                <c:pt idx="2181">
                  <c:v>8.3280342803163396</c:v>
                </c:pt>
                <c:pt idx="2182">
                  <c:v>8.3290125119158596</c:v>
                </c:pt>
                <c:pt idx="2183">
                  <c:v>8.3300085592178803</c:v>
                </c:pt>
                <c:pt idx="2184">
                  <c:v>8.3310264027573098</c:v>
                </c:pt>
                <c:pt idx="2185">
                  <c:v>8.3320701673975304</c:v>
                </c:pt>
                <c:pt idx="2186">
                  <c:v>8.33314415665612</c:v>
                </c:pt>
                <c:pt idx="2187">
                  <c:v>8.3342528932312501</c:v>
                </c:pt>
                <c:pt idx="2188">
                  <c:v>8.3354011665380696</c:v>
                </c:pt>
                <c:pt idx="2189">
                  <c:v>8.3365940886982806</c:v>
                </c:pt>
                <c:pt idx="2190">
                  <c:v>8.3378371610954201</c:v>
                </c:pt>
                <c:pt idx="2191">
                  <c:v>8.3391363544202601</c:v>
                </c:pt>
                <c:pt idx="2192">
                  <c:v>8.3404982062020192</c:v>
                </c:pt>
                <c:pt idx="2193">
                  <c:v>8.3419299413114807</c:v>
                </c:pt>
                <c:pt idx="2194">
                  <c:v>8.3434396230644801</c:v>
                </c:pt>
                <c:pt idx="2195">
                  <c:v>8.3450363457189791</c:v>
                </c:pt>
                <c:pt idx="2196">
                  <c:v>8.3467304839539107</c:v>
                </c:pt>
                <c:pt idx="2197">
                  <c:v>8.3485340223818802</c:v>
                </c:pt>
                <c:pt idx="2198">
                  <c:v>8.3504610001190098</c:v>
                </c:pt>
                <c:pt idx="2199">
                  <c:v>8.3525281253018697</c:v>
                </c:pt>
                <c:pt idx="2200">
                  <c:v>8.3547556487433603</c:v>
                </c:pt>
                <c:pt idx="2201">
                  <c:v>8.3571686479699103</c:v>
                </c:pt>
                <c:pt idx="2202">
                  <c:v>8.3597989915710897</c:v>
                </c:pt>
                <c:pt idx="2203">
                  <c:v>8.3626884968444806</c:v>
                </c:pt>
                <c:pt idx="2204">
                  <c:v>8.3658943359311806</c:v>
                </c:pt>
                <c:pt idx="2205">
                  <c:v>8.3694990977161208</c:v>
                </c:pt>
                <c:pt idx="2206">
                  <c:v>8.3736318394398594</c:v>
                </c:pt>
                <c:pt idx="2207">
                  <c:v>8.3785207589244095</c:v>
                </c:pt>
                <c:pt idx="2208">
                  <c:v>8.3841801177158199</c:v>
                </c:pt>
                <c:pt idx="2209">
                  <c:v>8.3900135642644607</c:v>
                </c:pt>
                <c:pt idx="2210">
                  <c:v>8.3957248121286305</c:v>
                </c:pt>
                <c:pt idx="2211">
                  <c:v>8.4012211288108993</c:v>
                </c:pt>
                <c:pt idx="2212">
                  <c:v>8.4065057840930795</c:v>
                </c:pt>
                <c:pt idx="2213">
                  <c:v>8.4116157621221408</c:v>
                </c:pt>
                <c:pt idx="2214">
                  <c:v>8.4165938725460201</c:v>
                </c:pt>
                <c:pt idx="2215">
                  <c:v>8.4214785547894202</c:v>
                </c:pt>
                <c:pt idx="2216">
                  <c:v>8.4263013119402608</c:v>
                </c:pt>
                <c:pt idx="2217">
                  <c:v>8.43108700788361</c:v>
                </c:pt>
                <c:pt idx="2218">
                  <c:v>8.4358550197390301</c:v>
                </c:pt>
                <c:pt idx="2219">
                  <c:v>8.4406204760732297</c:v>
                </c:pt>
                <c:pt idx="2220">
                  <c:v>8.4453953271838795</c:v>
                </c:pt>
                <c:pt idx="2221">
                  <c:v>8.4501891955679191</c:v>
                </c:pt>
                <c:pt idx="2222">
                  <c:v>8.4550100261365699</c:v>
                </c:pt>
                <c:pt idx="2223">
                  <c:v>8.4598645751753203</c:v>
                </c:pt>
                <c:pt idx="2224">
                  <c:v>8.4647587770838193</c:v>
                </c:pt>
                <c:pt idx="2225">
                  <c:v>8.4696980218405695</c:v>
                </c:pt>
                <c:pt idx="2226">
                  <c:v>8.4746873690987705</c:v>
                </c:pt>
                <c:pt idx="2227">
                  <c:v>8.4797317186555006</c:v>
                </c:pt>
                <c:pt idx="2228">
                  <c:v>8.4848359522202905</c:v>
                </c:pt>
                <c:pt idx="2229">
                  <c:v>8.4900050579063606</c:v>
                </c:pt>
                <c:pt idx="2230">
                  <c:v>8.4952442464979896</c:v>
                </c:pt>
                <c:pt idx="2231">
                  <c:v>8.5005590671196103</c:v>
                </c:pt>
                <c:pt idx="2232">
                  <c:v>8.5059555293101194</c:v>
                </c:pt>
                <c:pt idx="2233">
                  <c:v>8.5114402386262196</c:v>
                </c:pt>
                <c:pt idx="2234">
                  <c:v>8.5170205537888197</c:v>
                </c:pt>
                <c:pt idx="2235">
                  <c:v>8.5227047751887994</c:v>
                </c:pt>
                <c:pt idx="2236">
                  <c:v>8.5285023775854292</c:v>
                </c:pt>
                <c:pt idx="2237">
                  <c:v>8.53442430461185</c:v>
                </c:pt>
                <c:pt idx="2238">
                  <c:v>8.5404833502072606</c:v>
                </c:pt>
                <c:pt idx="2239">
                  <c:v>8.5466946640141597</c:v>
                </c:pt>
                <c:pt idx="2240">
                  <c:v>8.5530764371426695</c:v>
                </c:pt>
                <c:pt idx="2241">
                  <c:v>8.55965085716152</c:v>
                </c:pt>
                <c:pt idx="2242">
                  <c:v>8.56644547771878</c:v>
                </c:pt>
                <c:pt idx="2243">
                  <c:v>8.5734952513840206</c:v>
                </c:pt>
                <c:pt idx="2244">
                  <c:v>8.5808456735057508</c:v>
                </c:pt>
                <c:pt idx="2245">
                  <c:v>8.5885578968588199</c:v>
                </c:pt>
                <c:pt idx="2246">
                  <c:v>8.5967176059353108</c:v>
                </c:pt>
                <c:pt idx="2247">
                  <c:v>8.6054477405597591</c:v>
                </c:pt>
                <c:pt idx="2248">
                  <c:v>8.6149428709267593</c:v>
                </c:pt>
                <c:pt idx="2249">
                  <c:v>8.6255586725305999</c:v>
                </c:pt>
                <c:pt idx="2250">
                  <c:v>8.6381068498378308</c:v>
                </c:pt>
                <c:pt idx="2251">
                  <c:v>8.6562428443673909</c:v>
                </c:pt>
                <c:pt idx="2252">
                  <c:v>8.6708695271636795</c:v>
                </c:pt>
                <c:pt idx="2253">
                  <c:v>8.6826247802085899</c:v>
                </c:pt>
                <c:pt idx="2254">
                  <c:v>8.6935456089619692</c:v>
                </c:pt>
                <c:pt idx="2255">
                  <c:v>8.7036012971520105</c:v>
                </c:pt>
                <c:pt idx="2256">
                  <c:v>8.7129248326953697</c:v>
                </c:pt>
                <c:pt idx="2257">
                  <c:v>8.7216697236973797</c:v>
                </c:pt>
                <c:pt idx="2258">
                  <c:v>8.7299756598157607</c:v>
                </c:pt>
                <c:pt idx="2259">
                  <c:v>8.7379574490149494</c:v>
                </c:pt>
                <c:pt idx="2260">
                  <c:v>8.7457063983203494</c:v>
                </c:pt>
                <c:pt idx="2261">
                  <c:v>8.7532951279574593</c:v>
                </c:pt>
                <c:pt idx="2262">
                  <c:v>8.7607824920793007</c:v>
                </c:pt>
                <c:pt idx="2263">
                  <c:v>8.7682168848154305</c:v>
                </c:pt>
                <c:pt idx="2264">
                  <c:v>8.7756374957552303</c:v>
                </c:pt>
                <c:pt idx="2265">
                  <c:v>8.7830814151963494</c:v>
                </c:pt>
                <c:pt idx="2266">
                  <c:v>8.7905850614444798</c:v>
                </c:pt>
                <c:pt idx="2267">
                  <c:v>8.7981856826689206</c:v>
                </c:pt>
                <c:pt idx="2268">
                  <c:v>8.8059230340648096</c:v>
                </c:pt>
                <c:pt idx="2269">
                  <c:v>8.8138414144046404</c:v>
                </c:pt>
                <c:pt idx="2270">
                  <c:v>8.8219923684082904</c:v>
                </c:pt>
                <c:pt idx="2271">
                  <c:v>8.8304385870672206</c:v>
                </c:pt>
                <c:pt idx="2272">
                  <c:v>8.8392600029714199</c:v>
                </c:pt>
                <c:pt idx="2273">
                  <c:v>8.84856412648133</c:v>
                </c:pt>
                <c:pt idx="2274">
                  <c:v>8.8585034142336205</c:v>
                </c:pt>
                <c:pt idx="2275">
                  <c:v>8.8692900841381892</c:v>
                </c:pt>
                <c:pt idx="2276">
                  <c:v>8.8812933444932707</c:v>
                </c:pt>
                <c:pt idx="2277">
                  <c:v>8.8952853940630394</c:v>
                </c:pt>
                <c:pt idx="2278">
                  <c:v>8.91351471437053</c:v>
                </c:pt>
                <c:pt idx="2279">
                  <c:v>8.9291467127861193</c:v>
                </c:pt>
                <c:pt idx="2280">
                  <c:v>8.9421636976791508</c:v>
                </c:pt>
                <c:pt idx="2281">
                  <c:v>8.9544909924002205</c:v>
                </c:pt>
                <c:pt idx="2282">
                  <c:v>8.9659744808929602</c:v>
                </c:pt>
                <c:pt idx="2283">
                  <c:v>8.9766663160387399</c:v>
                </c:pt>
                <c:pt idx="2284">
                  <c:v>8.9866831392893296</c:v>
                </c:pt>
                <c:pt idx="2285">
                  <c:v>8.99614565528735</c:v>
                </c:pt>
                <c:pt idx="2286">
                  <c:v>9.0051581542613199</c:v>
                </c:pt>
                <c:pt idx="2287">
                  <c:v>9.0138046006801495</c:v>
                </c:pt>
                <c:pt idx="2288">
                  <c:v>9.0221505894998799</c:v>
                </c:pt>
                <c:pt idx="2289">
                  <c:v>9.0302468022226492</c:v>
                </c:pt>
                <c:pt idx="2290">
                  <c:v>9.0381323661057706</c:v>
                </c:pt>
                <c:pt idx="2291">
                  <c:v>9.0458376436063492</c:v>
                </c:pt>
                <c:pt idx="2292">
                  <c:v>9.0533864008213705</c:v>
                </c:pt>
                <c:pt idx="2293">
                  <c:v>9.0607974408006697</c:v>
                </c:pt>
                <c:pt idx="2294">
                  <c:v>9.0680858154494306</c:v>
                </c:pt>
                <c:pt idx="2295">
                  <c:v>9.0752637195916801</c:v>
                </c:pt>
                <c:pt idx="2296">
                  <c:v>9.0823411506034599</c:v>
                </c:pt>
                <c:pt idx="2297">
                  <c:v>9.08932577544787</c:v>
                </c:pt>
                <c:pt idx="2298">
                  <c:v>9.0962225638512706</c:v>
                </c:pt>
                <c:pt idx="2299">
                  <c:v>9.1030353186249702</c:v>
                </c:pt>
                <c:pt idx="2300">
                  <c:v>9.1097679869373902</c:v>
                </c:pt>
                <c:pt idx="2301">
                  <c:v>9.1164243963163205</c:v>
                </c:pt>
                <c:pt idx="2302">
                  <c:v>9.1230081272237307</c:v>
                </c:pt>
                <c:pt idx="2303">
                  <c:v>9.1295224628601908</c:v>
                </c:pt>
                <c:pt idx="2304">
                  <c:v>9.1359703812397193</c:v>
                </c:pt>
                <c:pt idx="2305">
                  <c:v>9.1423545692375505</c:v>
                </c:pt>
                <c:pt idx="2306">
                  <c:v>9.1486774470416403</c:v>
                </c:pt>
                <c:pt idx="2307">
                  <c:v>9.1549411965823797</c:v>
                </c:pt>
                <c:pt idx="2308">
                  <c:v>9.1611477905132297</c:v>
                </c:pt>
                <c:pt idx="2309">
                  <c:v>9.1672990200388007</c:v>
                </c:pt>
                <c:pt idx="2310">
                  <c:v>9.1733965208604893</c:v>
                </c:pt>
                <c:pt idx="2311">
                  <c:v>9.1794417970460795</c:v>
                </c:pt>
                <c:pt idx="2312">
                  <c:v>9.1854362429155803</c:v>
                </c:pt>
                <c:pt idx="2313">
                  <c:v>9.1913811631800595</c:v>
                </c:pt>
                <c:pt idx="2314">
                  <c:v>9.1972777916388395</c:v>
                </c:pt>
                <c:pt idx="2315">
                  <c:v>9.20312730877062</c:v>
                </c:pt>
                <c:pt idx="2316">
                  <c:v>9.2089308585681202</c:v>
                </c:pt>
                <c:pt idx="2317">
                  <c:v>9.2146895649773697</c:v>
                </c:pt>
                <c:pt idx="2318">
                  <c:v>9.2204045483196708</c:v>
                </c:pt>
                <c:pt idx="2319">
                  <c:v>9.2260769421038393</c:v>
                </c:pt>
                <c:pt idx="2320">
                  <c:v>9.2317079106828199</c:v>
                </c:pt>
                <c:pt idx="2321">
                  <c:v>9.2372986682795002</c:v>
                </c:pt>
                <c:pt idx="2322">
                  <c:v>9.2428505000093608</c:v>
                </c:pt>
                <c:pt idx="2323">
                  <c:v>9.2483647856734006</c:v>
                </c:pt>
                <c:pt idx="2324">
                  <c:v>9.2538430273008796</c:v>
                </c:pt>
                <c:pt idx="2325">
                  <c:v>9.2592868817115797</c:v>
                </c:pt>
                <c:pt idx="2326">
                  <c:v>9.2646981997789801</c:v>
                </c:pt>
                <c:pt idx="2327">
                  <c:v>9.2700790746655599</c:v>
                </c:pt>
                <c:pt idx="2328">
                  <c:v>9.2754319021581608</c:v>
                </c:pt>
                <c:pt idx="2329">
                  <c:v>9.2807594574972008</c:v>
                </c:pt>
                <c:pt idx="2330">
                  <c:v>9.2860649950015794</c:v>
                </c:pt>
                <c:pt idx="2331">
                  <c:v>9.2913523797326096</c:v>
                </c:pt>
                <c:pt idx="2332">
                  <c:v>9.2966262650964104</c:v>
                </c:pt>
                <c:pt idx="2333">
                  <c:v>9.3018923378776197</c:v>
                </c:pt>
                <c:pt idx="2334">
                  <c:v>9.3071576650160708</c:v>
                </c:pt>
                <c:pt idx="2335">
                  <c:v>9.3124311989657098</c:v>
                </c:pt>
                <c:pt idx="2336">
                  <c:v>9.3177245399822102</c:v>
                </c:pt>
                <c:pt idx="2337">
                  <c:v>9.3230531346164902</c:v>
                </c:pt>
                <c:pt idx="2338">
                  <c:v>9.3284382587712198</c:v>
                </c:pt>
                <c:pt idx="2339">
                  <c:v>9.3339105188054301</c:v>
                </c:pt>
                <c:pt idx="2340">
                  <c:v>9.3395165852160709</c:v>
                </c:pt>
                <c:pt idx="2341">
                  <c:v>9.3453337820409406</c:v>
                </c:pt>
                <c:pt idx="2342">
                  <c:v>9.3515079220792803</c:v>
                </c:pt>
                <c:pt idx="2343">
                  <c:v>9.3583876485039692</c:v>
                </c:pt>
                <c:pt idx="2344">
                  <c:v>9.3655819187218992</c:v>
                </c:pt>
                <c:pt idx="2345">
                  <c:v>9.3711605090892505</c:v>
                </c:pt>
                <c:pt idx="2346">
                  <c:v>9.3759769750890598</c:v>
                </c:pt>
                <c:pt idx="2347">
                  <c:v>9.3800222151683794</c:v>
                </c:pt>
                <c:pt idx="2348">
                  <c:v>9.3834146729143608</c:v>
                </c:pt>
                <c:pt idx="2349">
                  <c:v>9.3862871091745195</c:v>
                </c:pt>
                <c:pt idx="2350">
                  <c:v>9.3887508931446995</c:v>
                </c:pt>
                <c:pt idx="2351">
                  <c:v>9.3908870357714793</c:v>
                </c:pt>
                <c:pt idx="2352">
                  <c:v>9.3927583804763302</c:v>
                </c:pt>
                <c:pt idx="2353">
                  <c:v>9.3944133001632206</c:v>
                </c:pt>
                <c:pt idx="2354">
                  <c:v>9.3958886810458004</c:v>
                </c:pt>
                <c:pt idx="2355">
                  <c:v>9.3972128147823994</c:v>
                </c:pt>
                <c:pt idx="2356">
                  <c:v>9.3984077003855298</c:v>
                </c:pt>
                <c:pt idx="2357">
                  <c:v>9.3994907478820906</c:v>
                </c:pt>
                <c:pt idx="2358">
                  <c:v>9.4004760024235292</c:v>
                </c:pt>
                <c:pt idx="2359">
                  <c:v>9.4013750151560398</c:v>
                </c:pt>
                <c:pt idx="2360">
                  <c:v>9.4021974631638905</c:v>
                </c:pt>
                <c:pt idx="2361">
                  <c:v>9.4029515938341408</c:v>
                </c:pt>
                <c:pt idx="2362">
                  <c:v>9.4036445468614094</c:v>
                </c:pt>
                <c:pt idx="2363">
                  <c:v>9.4042825907750505</c:v>
                </c:pt>
                <c:pt idx="2364">
                  <c:v>9.4048712993630694</c:v>
                </c:pt>
                <c:pt idx="2365">
                  <c:v>9.40541568544187</c:v>
                </c:pt>
                <c:pt idx="2366">
                  <c:v>9.4059203040196593</c:v>
                </c:pt>
                <c:pt idx="2367">
                  <c:v>9.4063893332323296</c:v>
                </c:pt>
                <c:pt idx="2368">
                  <c:v>9.40682663893603</c:v>
                </c:pt>
                <c:pt idx="2369">
                  <c:v>9.4072358271380896</c:v>
                </c:pt>
                <c:pt idx="2370">
                  <c:v>9.4076202872782293</c:v>
                </c:pt>
                <c:pt idx="2371">
                  <c:v>9.4079832285630598</c:v>
                </c:pt>
                <c:pt idx="2372">
                  <c:v>9.40832771099228</c:v>
                </c:pt>
                <c:pt idx="2373">
                  <c:v>9.4086566723181893</c:v>
                </c:pt>
                <c:pt idx="2374">
                  <c:v>9.4089729518990595</c:v>
                </c:pt>
                <c:pt idx="2375">
                  <c:v>9.4092793122079907</c:v>
                </c:pt>
                <c:pt idx="2376">
                  <c:v>9.4095784586168794</c:v>
                </c:pt>
                <c:pt idx="2377">
                  <c:v>9.4098729493685607</c:v>
                </c:pt>
                <c:pt idx="2378">
                  <c:v>9.4101652194084906</c:v>
                </c:pt>
                <c:pt idx="2379">
                  <c:v>9.4104576605158794</c:v>
                </c:pt>
                <c:pt idx="2380">
                  <c:v>9.4107527446675494</c:v>
                </c:pt>
                <c:pt idx="2381">
                  <c:v>9.4110529888511802</c:v>
                </c:pt>
                <c:pt idx="2382">
                  <c:v>9.4113609412450003</c:v>
                </c:pt>
                <c:pt idx="2383">
                  <c:v>9.41167917963954</c:v>
                </c:pt>
                <c:pt idx="2384">
                  <c:v>9.4120103170168203</c:v>
                </c:pt>
                <c:pt idx="2385">
                  <c:v>9.4123570115268507</c:v>
                </c:pt>
                <c:pt idx="2386">
                  <c:v>9.4127219794336998</c:v>
                </c:pt>
                <c:pt idx="2387">
                  <c:v>9.4131080103739198</c:v>
                </c:pt>
                <c:pt idx="2388">
                  <c:v>9.4135179847281396</c:v>
                </c:pt>
                <c:pt idx="2389">
                  <c:v>9.4139548931969301</c:v>
                </c:pt>
                <c:pt idx="2390">
                  <c:v>9.4144218588778692</c:v>
                </c:pt>
                <c:pt idx="2391">
                  <c:v>9.4149221623124593</c:v>
                </c:pt>
                <c:pt idx="2392">
                  <c:v>9.4154592701419304</c:v>
                </c:pt>
                <c:pt idx="2393">
                  <c:v>9.4160368682046602</c:v>
                </c:pt>
                <c:pt idx="2394">
                  <c:v>9.4166589001468708</c:v>
                </c:pt>
                <c:pt idx="2395">
                  <c:v>9.4173296129288406</c:v>
                </c:pt>
                <c:pt idx="2396">
                  <c:v>9.4180536110227706</c:v>
                </c:pt>
                <c:pt idx="2397">
                  <c:v>9.4188359216628097</c:v>
                </c:pt>
                <c:pt idx="2398">
                  <c:v>9.4196820742890797</c:v>
                </c:pt>
                <c:pt idx="2399">
                  <c:v>9.4205981984284701</c:v>
                </c:pt>
                <c:pt idx="2400">
                  <c:v>9.4215911458335704</c:v>
                </c:pt>
                <c:pt idx="2401">
                  <c:v>9.4226686450078301</c:v>
                </c:pt>
                <c:pt idx="2402">
                  <c:v>9.4238394996905193</c:v>
                </c:pt>
                <c:pt idx="2403">
                  <c:v>9.4251138481441998</c:v>
                </c:pt>
                <c:pt idx="2404">
                  <c:v>9.4265035083691302</c:v>
                </c:pt>
                <c:pt idx="2405">
                  <c:v>9.4280224477960903</c:v>
                </c:pt>
                <c:pt idx="2406">
                  <c:v>9.4296874385699105</c:v>
                </c:pt>
                <c:pt idx="2407">
                  <c:v>9.4315189990642398</c:v>
                </c:pt>
                <c:pt idx="2408">
                  <c:v>9.4335427950357502</c:v>
                </c:pt>
                <c:pt idx="2409">
                  <c:v>9.4357918160214407</c:v>
                </c:pt>
                <c:pt idx="2410">
                  <c:v>9.4383099416555201</c:v>
                </c:pt>
                <c:pt idx="2411">
                  <c:v>9.4411582031761796</c:v>
                </c:pt>
                <c:pt idx="2412">
                  <c:v>9.4444268495307995</c:v>
                </c:pt>
                <c:pt idx="2413">
                  <c:v>9.4482619314535796</c:v>
                </c:pt>
                <c:pt idx="2414">
                  <c:v>9.4526056370205893</c:v>
                </c:pt>
                <c:pt idx="2415">
                  <c:v>9.4571338322141596</c:v>
                </c:pt>
                <c:pt idx="2416">
                  <c:v>9.4616645561099002</c:v>
                </c:pt>
                <c:pt idx="2417">
                  <c:v>9.4661227450010497</c:v>
                </c:pt>
                <c:pt idx="2418">
                  <c:v>9.4704923837879598</c:v>
                </c:pt>
                <c:pt idx="2419">
                  <c:v>9.4747837108197803</c:v>
                </c:pt>
                <c:pt idx="2420">
                  <c:v>9.4790157596556597</c:v>
                </c:pt>
                <c:pt idx="2421">
                  <c:v>9.4832084361569198</c:v>
                </c:pt>
                <c:pt idx="2422">
                  <c:v>9.4873794899958099</c:v>
                </c:pt>
                <c:pt idx="2423">
                  <c:v>9.4915437263059896</c:v>
                </c:pt>
                <c:pt idx="2424">
                  <c:v>9.4957131346295807</c:v>
                </c:pt>
                <c:pt idx="2425">
                  <c:v>9.4998973268177291</c:v>
                </c:pt>
                <c:pt idx="2426">
                  <c:v>9.5041040242137793</c:v>
                </c:pt>
                <c:pt idx="2427">
                  <c:v>9.5083394955777401</c:v>
                </c:pt>
                <c:pt idx="2428">
                  <c:v>9.5126089180954896</c:v>
                </c:pt>
                <c:pt idx="2429">
                  <c:v>9.5169166627779092</c:v>
                </c:pt>
                <c:pt idx="2430">
                  <c:v>9.5212665156481293</c:v>
                </c:pt>
                <c:pt idx="2431">
                  <c:v>9.5256618481159094</c:v>
                </c:pt>
                <c:pt idx="2432">
                  <c:v>9.5301057487878094</c:v>
                </c:pt>
                <c:pt idx="2433">
                  <c:v>9.5346011268634694</c:v>
                </c:pt>
                <c:pt idx="2434">
                  <c:v>9.5391507951429109</c:v>
                </c:pt>
                <c:pt idx="2435">
                  <c:v>9.5437575388568394</c:v>
                </c:pt>
                <c:pt idx="2436">
                  <c:v>9.5484241751128192</c:v>
                </c:pt>
                <c:pt idx="2437">
                  <c:v>9.5531536067048197</c:v>
                </c:pt>
                <c:pt idx="2438">
                  <c:v>9.5579488733081899</c:v>
                </c:pt>
                <c:pt idx="2439">
                  <c:v>9.5628132026233601</c:v>
                </c:pt>
                <c:pt idx="2440">
                  <c:v>9.5677500637964705</c:v>
                </c:pt>
                <c:pt idx="2441">
                  <c:v>9.5727632254069093</c:v>
                </c:pt>
                <c:pt idx="2442">
                  <c:v>9.5778568204629693</c:v>
                </c:pt>
                <c:pt idx="2443">
                  <c:v>9.5830354211990105</c:v>
                </c:pt>
                <c:pt idx="2444">
                  <c:v>9.5883041270564195</c:v>
                </c:pt>
                <c:pt idx="2445">
                  <c:v>9.59366867012562</c:v>
                </c:pt>
                <c:pt idx="2446">
                  <c:v>9.5991355436385408</c:v>
                </c:pt>
                <c:pt idx="2447">
                  <c:v>9.6047121610139303</c:v>
                </c:pt>
                <c:pt idx="2448">
                  <c:v>9.6104070557619998</c:v>
                </c:pt>
                <c:pt idx="2449">
                  <c:v>9.6162301367230398</c:v>
                </c:pt>
                <c:pt idx="2450">
                  <c:v>9.6221930194297798</c:v>
                </c:pt>
                <c:pt idx="2451">
                  <c:v>9.6283094641775708</c:v>
                </c:pt>
                <c:pt idx="2452">
                  <c:v>9.6345959669998997</c:v>
                </c:pt>
                <c:pt idx="2453">
                  <c:v>9.64107257544517</c:v>
                </c:pt>
                <c:pt idx="2454">
                  <c:v>9.64776404495354</c:v>
                </c:pt>
                <c:pt idx="2455">
                  <c:v>9.6547015299865109</c:v>
                </c:pt>
                <c:pt idx="2456">
                  <c:v>9.6619251513669901</c:v>
                </c:pt>
                <c:pt idx="2457">
                  <c:v>9.6694880762237307</c:v>
                </c:pt>
                <c:pt idx="2458">
                  <c:v>9.6774633853860301</c:v>
                </c:pt>
                <c:pt idx="2459">
                  <c:v>9.6859565300292001</c:v>
                </c:pt>
                <c:pt idx="2460">
                  <c:v>9.6951303503057495</c:v>
                </c:pt>
                <c:pt idx="2461">
                  <c:v>9.70526338844682</c:v>
                </c:pt>
                <c:pt idx="2462">
                  <c:v>9.7169234325240605</c:v>
                </c:pt>
                <c:pt idx="2463">
                  <c:v>9.7318303932621504</c:v>
                </c:pt>
                <c:pt idx="2464">
                  <c:v>9.7485572729235699</c:v>
                </c:pt>
                <c:pt idx="2465">
                  <c:v>9.7614928588496301</c:v>
                </c:pt>
                <c:pt idx="2466">
                  <c:v>9.7721376267829996</c:v>
                </c:pt>
                <c:pt idx="2467">
                  <c:v>9.7821419260801097</c:v>
                </c:pt>
                <c:pt idx="2468">
                  <c:v>9.7914717705891494</c:v>
                </c:pt>
                <c:pt idx="2469">
                  <c:v>9.8002056973383507</c:v>
                </c:pt>
                <c:pt idx="2470">
                  <c:v>9.8084497218860793</c:v>
                </c:pt>
                <c:pt idx="2471">
                  <c:v>9.8163040972514004</c:v>
                </c:pt>
                <c:pt idx="2472">
                  <c:v>9.8238536148942792</c:v>
                </c:pt>
                <c:pt idx="2473">
                  <c:v>9.8311670539654994</c:v>
                </c:pt>
                <c:pt idx="2474">
                  <c:v>9.8382968626441105</c:v>
                </c:pt>
                <c:pt idx="2475">
                  <c:v>9.8452832404733996</c:v>
                </c:pt>
                <c:pt idx="2476">
                  <c:v>9.8521602802946795</c:v>
                </c:pt>
                <c:pt idx="2477">
                  <c:v>9.8589571603622304</c:v>
                </c:pt>
                <c:pt idx="2478">
                  <c:v>9.8656992459143709</c:v>
                </c:pt>
                <c:pt idx="2479">
                  <c:v>9.8724090296572999</c:v>
                </c:pt>
                <c:pt idx="2480">
                  <c:v>9.8791069105078098</c:v>
                </c:pt>
                <c:pt idx="2481">
                  <c:v>9.8858118356816203</c:v>
                </c:pt>
                <c:pt idx="2482">
                  <c:v>9.8925418379602608</c:v>
                </c:pt>
                <c:pt idx="2483">
                  <c:v>9.8993144993761195</c:v>
                </c:pt>
                <c:pt idx="2484">
                  <c:v>9.9061473699269005</c:v>
                </c:pt>
                <c:pt idx="2485">
                  <c:v>9.9130583676575998</c:v>
                </c:pt>
                <c:pt idx="2486">
                  <c:v>9.9200661856692296</c:v>
                </c:pt>
                <c:pt idx="2487">
                  <c:v>9.9271907330539495</c:v>
                </c:pt>
                <c:pt idx="2488">
                  <c:v>9.9344536412068294</c:v>
                </c:pt>
                <c:pt idx="2489">
                  <c:v>9.9418788756761192</c:v>
                </c:pt>
                <c:pt idx="2490">
                  <c:v>9.9494935088976302</c:v>
                </c:pt>
                <c:pt idx="2491">
                  <c:v>9.95732873485602</c:v>
                </c:pt>
                <c:pt idx="2492">
                  <c:v>9.9654212505157709</c:v>
                </c:pt>
                <c:pt idx="2493">
                  <c:v>9.9738152055700198</c:v>
                </c:pt>
                <c:pt idx="2494">
                  <c:v>9.9825650619979491</c:v>
                </c:pt>
                <c:pt idx="2495">
                  <c:v>9.9917399742137096</c:v>
                </c:pt>
                <c:pt idx="2496">
                  <c:v>10.001417716636601</c:v>
                </c:pt>
                <c:pt idx="2497">
                  <c:v>10.0116856262912</c:v>
                </c:pt>
                <c:pt idx="2498">
                  <c:v>10.022671002870499</c:v>
                </c:pt>
                <c:pt idx="2499">
                  <c:v>10.0345625499581</c:v>
                </c:pt>
                <c:pt idx="2500">
                  <c:v>10.0476571580772</c:v>
                </c:pt>
                <c:pt idx="2501">
                  <c:v>10.062476094713</c:v>
                </c:pt>
                <c:pt idx="2502">
                  <c:v>10.0799914804038</c:v>
                </c:pt>
                <c:pt idx="2503">
                  <c:v>10.0987895821339</c:v>
                </c:pt>
                <c:pt idx="2504">
                  <c:v>10.114578488474001</c:v>
                </c:pt>
                <c:pt idx="2505">
                  <c:v>10.1295959297231</c:v>
                </c:pt>
                <c:pt idx="2506">
                  <c:v>10.1436425105409</c:v>
                </c:pt>
                <c:pt idx="2507">
                  <c:v>10.156778118680601</c:v>
                </c:pt>
                <c:pt idx="2508">
                  <c:v>10.1691430537175</c:v>
                </c:pt>
                <c:pt idx="2509">
                  <c:v>10.180882627455199</c:v>
                </c:pt>
                <c:pt idx="2510">
                  <c:v>10.192122003265199</c:v>
                </c:pt>
                <c:pt idx="2511">
                  <c:v>10.202961562787101</c:v>
                </c:pt>
                <c:pt idx="2512">
                  <c:v>10.213479415074101</c:v>
                </c:pt>
                <c:pt idx="2513">
                  <c:v>10.2237356714723</c:v>
                </c:pt>
                <c:pt idx="2514">
                  <c:v>10.2337765556893</c:v>
                </c:pt>
                <c:pt idx="2515">
                  <c:v>10.243637793582201</c:v>
                </c:pt>
                <c:pt idx="2516">
                  <c:v>10.2533472344264</c:v>
                </c:pt>
                <c:pt idx="2517">
                  <c:v>10.2629268163025</c:v>
                </c:pt>
                <c:pt idx="2518">
                  <c:v>10.2723940181905</c:v>
                </c:pt>
                <c:pt idx="2519">
                  <c:v>10.281762926775199</c:v>
                </c:pt>
                <c:pt idx="2520">
                  <c:v>10.2910450202289</c:v>
                </c:pt>
                <c:pt idx="2521">
                  <c:v>10.300249746349399</c:v>
                </c:pt>
                <c:pt idx="2522">
                  <c:v>10.309384951939199</c:v>
                </c:pt>
                <c:pt idx="2523">
                  <c:v>10.318457204589899</c:v>
                </c:pt>
                <c:pt idx="2524">
                  <c:v>10.327472036408899</c:v>
                </c:pt>
                <c:pt idx="2525">
                  <c:v>10.3364341308164</c:v>
                </c:pt>
                <c:pt idx="2526">
                  <c:v>10.345347467521799</c:v>
                </c:pt>
                <c:pt idx="2527">
                  <c:v>10.3542154365137</c:v>
                </c:pt>
                <c:pt idx="2528">
                  <c:v>10.363040928871101</c:v>
                </c:pt>
                <c:pt idx="2529">
                  <c:v>10.371826410057199</c:v>
                </c:pt>
                <c:pt idx="2530">
                  <c:v>10.380573979830899</c:v>
                </c:pt>
                <c:pt idx="2531">
                  <c:v>10.389285421826999</c:v>
                </c:pt>
                <c:pt idx="2532">
                  <c:v>10.397962245072399</c:v>
                </c:pt>
                <c:pt idx="2533">
                  <c:v>10.4066057191447</c:v>
                </c:pt>
                <c:pt idx="2534">
                  <c:v>10.415216904267499</c:v>
                </c:pt>
                <c:pt idx="2535">
                  <c:v>10.423796677335099</c:v>
                </c:pt>
                <c:pt idx="2536">
                  <c:v>10.432345754635801</c:v>
                </c:pt>
                <c:pt idx="2537">
                  <c:v>10.4408635481758</c:v>
                </c:pt>
                <c:pt idx="2538">
                  <c:v>10.449349588238301</c:v>
                </c:pt>
                <c:pt idx="2539">
                  <c:v>10.4578024686079</c:v>
                </c:pt>
                <c:pt idx="2540">
                  <c:v>10.466221159894101</c:v>
                </c:pt>
                <c:pt idx="2541">
                  <c:v>10.474605116205201</c:v>
                </c:pt>
                <c:pt idx="2542">
                  <c:v>10.4829540596564</c:v>
                </c:pt>
                <c:pt idx="2543">
                  <c:v>10.4912678545149</c:v>
                </c:pt>
                <c:pt idx="2544">
                  <c:v>10.4995464351863</c:v>
                </c:pt>
                <c:pt idx="2545">
                  <c:v>10.507789766410999</c:v>
                </c:pt>
                <c:pt idx="2546">
                  <c:v>10.515997822634001</c:v>
                </c:pt>
                <c:pt idx="2547">
                  <c:v>10.5241705787036</c:v>
                </c:pt>
                <c:pt idx="2548">
                  <c:v>10.532308007184801</c:v>
                </c:pt>
                <c:pt idx="2549">
                  <c:v>10.540410079424801</c:v>
                </c:pt>
                <c:pt idx="2550">
                  <c:v>10.548476768538601</c:v>
                </c:pt>
                <c:pt idx="2551">
                  <c:v>10.5565080527647</c:v>
                </c:pt>
                <c:pt idx="2552">
                  <c:v>10.5645039172498</c:v>
                </c:pt>
                <c:pt idx="2553">
                  <c:v>10.5724643540751</c:v>
                </c:pt>
                <c:pt idx="2554">
                  <c:v>10.580389366707999</c:v>
                </c:pt>
                <c:pt idx="2555">
                  <c:v>10.5882789812305</c:v>
                </c:pt>
                <c:pt idx="2556">
                  <c:v>10.596133258142199</c:v>
                </c:pt>
                <c:pt idx="2557">
                  <c:v>10.6039523016654</c:v>
                </c:pt>
                <c:pt idx="2558">
                  <c:v>10.6117362018932</c:v>
                </c:pt>
                <c:pt idx="2559">
                  <c:v>10.6194846060882</c:v>
                </c:pt>
                <c:pt idx="2560">
                  <c:v>10.6271974549259</c:v>
                </c:pt>
                <c:pt idx="2561">
                  <c:v>10.634874894361401</c:v>
                </c:pt>
                <c:pt idx="2562">
                  <c:v>10.6425172258679</c:v>
                </c:pt>
                <c:pt idx="2563">
                  <c:v>10.65012487994</c:v>
                </c:pt>
                <c:pt idx="2564">
                  <c:v>10.6576984038878</c:v>
                </c:pt>
                <c:pt idx="2565">
                  <c:v>10.665238458636599</c:v>
                </c:pt>
                <c:pt idx="2566">
                  <c:v>10.672745821475999</c:v>
                </c:pt>
                <c:pt idx="2567">
                  <c:v>10.6802213930597</c:v>
                </c:pt>
                <c:pt idx="2568">
                  <c:v>10.6876662077999</c:v>
                </c:pt>
                <c:pt idx="2569">
                  <c:v>10.695081447347199</c:v>
                </c:pt>
                <c:pt idx="2570">
                  <c:v>10.7024684572208</c:v>
                </c:pt>
                <c:pt idx="2571">
                  <c:v>10.709828766949</c:v>
                </c:pt>
                <c:pt idx="2572">
                  <c:v>10.7171641143432</c:v>
                </c:pt>
                <c:pt idx="2573">
                  <c:v>10.7244764748084</c:v>
                </c:pt>
                <c:pt idx="2574">
                  <c:v>10.7317680969207</c:v>
                </c:pt>
                <c:pt idx="2575">
                  <c:v>10.739041545925801</c:v>
                </c:pt>
                <c:pt idx="2576">
                  <c:v>10.7462997573762</c:v>
                </c:pt>
                <c:pt idx="2577">
                  <c:v>10.7535461039068</c:v>
                </c:pt>
                <c:pt idx="2578">
                  <c:v>10.7607844792497</c:v>
                </c:pt>
                <c:pt idx="2579">
                  <c:v>10.768019405189801</c:v>
                </c:pt>
                <c:pt idx="2580">
                  <c:v>10.775256169507299</c:v>
                </c:pt>
                <c:pt idx="2581">
                  <c:v>10.7825010065034</c:v>
                </c:pt>
                <c:pt idx="2582">
                  <c:v>10.7897613371752</c:v>
                </c:pt>
                <c:pt idx="2583">
                  <c:v>10.7970460948012</c:v>
                </c:pt>
                <c:pt idx="2584">
                  <c:v>10.8043661759264</c:v>
                </c:pt>
                <c:pt idx="2585">
                  <c:v>10.8117350809013</c:v>
                </c:pt>
                <c:pt idx="2586">
                  <c:v>10.819169850879801</c:v>
                </c:pt>
                <c:pt idx="2587">
                  <c:v>10.826692487675601</c:v>
                </c:pt>
                <c:pt idx="2588">
                  <c:v>10.8343321996397</c:v>
                </c:pt>
                <c:pt idx="2589">
                  <c:v>10.8421291491718</c:v>
                </c:pt>
                <c:pt idx="2590">
                  <c:v>10.8501411498836</c:v>
                </c:pt>
                <c:pt idx="2591">
                  <c:v>10.858456783881699</c:v>
                </c:pt>
                <c:pt idx="2592">
                  <c:v>10.867224654167799</c:v>
                </c:pt>
                <c:pt idx="2593">
                  <c:v>10.8767331892054</c:v>
                </c:pt>
                <c:pt idx="2594">
                  <c:v>10.887727246855</c:v>
                </c:pt>
                <c:pt idx="2595">
                  <c:v>10.899886748554501</c:v>
                </c:pt>
                <c:pt idx="2596">
                  <c:v>10.9088600607333</c:v>
                </c:pt>
                <c:pt idx="2597">
                  <c:v>10.9166089164264</c:v>
                </c:pt>
                <c:pt idx="2598">
                  <c:v>10.9231663134161</c:v>
                </c:pt>
                <c:pt idx="2599">
                  <c:v>10.928749168929</c:v>
                </c:pt>
                <c:pt idx="2600">
                  <c:v>10.9335751705379</c:v>
                </c:pt>
                <c:pt idx="2601">
                  <c:v>10.937816964319699</c:v>
                </c:pt>
                <c:pt idx="2602">
                  <c:v>10.9416019302718</c:v>
                </c:pt>
                <c:pt idx="2603">
                  <c:v>10.945022275526499</c:v>
                </c:pt>
                <c:pt idx="2604">
                  <c:v>10.948144980695</c:v>
                </c:pt>
                <c:pt idx="2605">
                  <c:v>10.951019402800499</c:v>
                </c:pt>
                <c:pt idx="2606">
                  <c:v>10.9536826362599</c:v>
                </c:pt>
                <c:pt idx="2607">
                  <c:v>10.956163185327901</c:v>
                </c:pt>
                <c:pt idx="2608">
                  <c:v>10.9584834606288</c:v>
                </c:pt>
                <c:pt idx="2609">
                  <c:v>10.960661480752901</c:v>
                </c:pt>
                <c:pt idx="2610">
                  <c:v>10.9627120417119</c:v>
                </c:pt>
                <c:pt idx="2611">
                  <c:v>10.9646475302466</c:v>
                </c:pt>
                <c:pt idx="2612">
                  <c:v>10.966478497571099</c:v>
                </c:pt>
                <c:pt idx="2613">
                  <c:v>10.968214070626599</c:v>
                </c:pt>
                <c:pt idx="2614">
                  <c:v>10.969862251939301</c:v>
                </c:pt>
                <c:pt idx="2615">
                  <c:v>10.9714301421623</c:v>
                </c:pt>
                <c:pt idx="2616">
                  <c:v>10.9729241082111</c:v>
                </c:pt>
                <c:pt idx="2617">
                  <c:v>10.9743499125544</c:v>
                </c:pt>
                <c:pt idx="2618">
                  <c:v>10.975712814345099</c:v>
                </c:pt>
                <c:pt idx="2619">
                  <c:v>10.977017649826299</c:v>
                </c:pt>
                <c:pt idx="2620">
                  <c:v>10.9782688972583</c:v>
                </c:pt>
                <c:pt idx="2621">
                  <c:v>10.979470730118701</c:v>
                </c:pt>
                <c:pt idx="2622">
                  <c:v>10.9806270613058</c:v>
                </c:pt>
                <c:pt idx="2623">
                  <c:v>10.981741580360699</c:v>
                </c:pt>
                <c:pt idx="2624">
                  <c:v>10.982817785221901</c:v>
                </c:pt>
                <c:pt idx="2625">
                  <c:v>10.983859009667</c:v>
                </c:pt>
                <c:pt idx="2626">
                  <c:v>10.9848684473397</c:v>
                </c:pt>
                <c:pt idx="2627">
                  <c:v>10.9858491730706</c:v>
                </c:pt>
                <c:pt idx="2628">
                  <c:v>10.9868041620645</c:v>
                </c:pt>
                <c:pt idx="2629">
                  <c:v>10.987736307424701</c:v>
                </c:pt>
                <c:pt idx="2630">
                  <c:v>10.9886484364112</c:v>
                </c:pt>
                <c:pt idx="2631">
                  <c:v>10.989543325775999</c:v>
                </c:pt>
                <c:pt idx="2632">
                  <c:v>10.9904237164822</c:v>
                </c:pt>
                <c:pt idx="2633">
                  <c:v>10.9912923280906</c:v>
                </c:pt>
                <c:pt idx="2634">
                  <c:v>10.992151873084101</c:v>
                </c:pt>
                <c:pt idx="2635">
                  <c:v>10.9930050714005</c:v>
                </c:pt>
                <c:pt idx="2636">
                  <c:v>10.9938534537956</c:v>
                </c:pt>
                <c:pt idx="2637">
                  <c:v>10.994698567058901</c:v>
                </c:pt>
                <c:pt idx="2638">
                  <c:v>10.995542402356699</c:v>
                </c:pt>
                <c:pt idx="2639">
                  <c:v>10.9963870381102</c:v>
                </c:pt>
                <c:pt idx="2640">
                  <c:v>10.9972347803684</c:v>
                </c:pt>
                <c:pt idx="2641">
                  <c:v>10.998088112218401</c:v>
                </c:pt>
                <c:pt idx="2642">
                  <c:v>10.9989496303427</c:v>
                </c:pt>
                <c:pt idx="2643">
                  <c:v>10.999822013513301</c:v>
                </c:pt>
                <c:pt idx="2644">
                  <c:v>11.000708010281301</c:v>
                </c:pt>
                <c:pt idx="2645">
                  <c:v>11.0016104384364</c:v>
                </c:pt>
                <c:pt idx="2646">
                  <c:v>11.0025321919834</c:v>
                </c:pt>
                <c:pt idx="2647">
                  <c:v>11.0034762532774</c:v>
                </c:pt>
                <c:pt idx="2648">
                  <c:v>11.0044457091015</c:v>
                </c:pt>
                <c:pt idx="2649">
                  <c:v>11.005443770179999</c:v>
                </c:pt>
                <c:pt idx="2650">
                  <c:v>11.006473794084799</c:v>
                </c:pt>
                <c:pt idx="2651">
                  <c:v>11.0075393118255</c:v>
                </c:pt>
                <c:pt idx="2652">
                  <c:v>11.0086440586925</c:v>
                </c:pt>
                <c:pt idx="2653">
                  <c:v>11.009792010190001</c:v>
                </c:pt>
                <c:pt idx="2654">
                  <c:v>11.0109874241995</c:v>
                </c:pt>
                <c:pt idx="2655">
                  <c:v>11.012234890881301</c:v>
                </c:pt>
                <c:pt idx="2656">
                  <c:v>11.0135393923003</c:v>
                </c:pt>
                <c:pt idx="2657">
                  <c:v>11.0149063744079</c:v>
                </c:pt>
                <c:pt idx="2658">
                  <c:v>11.016341834899899</c:v>
                </c:pt>
                <c:pt idx="2659">
                  <c:v>11.017852431721799</c:v>
                </c:pt>
                <c:pt idx="2660">
                  <c:v>11.0194456187863</c:v>
                </c:pt>
                <c:pt idx="2661">
                  <c:v>11.0211298181008</c:v>
                </c:pt>
                <c:pt idx="2662">
                  <c:v>11.022914641432999</c:v>
                </c:pt>
                <c:pt idx="2663">
                  <c:v>11.0248111806825</c:v>
                </c:pt>
                <c:pt idx="2664">
                  <c:v>11.026832395639</c:v>
                </c:pt>
                <c:pt idx="2665">
                  <c:v>11.0289936432871</c:v>
                </c:pt>
                <c:pt idx="2666">
                  <c:v>11.0313134189224</c:v>
                </c:pt>
                <c:pt idx="2667">
                  <c:v>11.0338144252694</c:v>
                </c:pt>
                <c:pt idx="2668">
                  <c:v>11.0365251707233</c:v>
                </c:pt>
                <c:pt idx="2669">
                  <c:v>11.039482464670501</c:v>
                </c:pt>
                <c:pt idx="2670">
                  <c:v>11.0427355308329</c:v>
                </c:pt>
                <c:pt idx="2671">
                  <c:v>11.0463532804454</c:v>
                </c:pt>
                <c:pt idx="2672">
                  <c:v>11.050421169695699</c:v>
                </c:pt>
                <c:pt idx="2673">
                  <c:v>11.0548360080621</c:v>
                </c:pt>
                <c:pt idx="2674">
                  <c:v>11.059365113526599</c:v>
                </c:pt>
                <c:pt idx="2675">
                  <c:v>11.0638805800667</c:v>
                </c:pt>
                <c:pt idx="2676">
                  <c:v>11.0683285863054</c:v>
                </c:pt>
                <c:pt idx="2677">
                  <c:v>11.072696853035801</c:v>
                </c:pt>
                <c:pt idx="2678">
                  <c:v>11.076992628766799</c:v>
                </c:pt>
                <c:pt idx="2679">
                  <c:v>11.081230471732001</c:v>
                </c:pt>
                <c:pt idx="2680">
                  <c:v>11.0839721872526</c:v>
                </c:pt>
                <c:pt idx="2681">
                  <c:v>11.0861897602728</c:v>
                </c:pt>
                <c:pt idx="2682">
                  <c:v>11.0881961459663</c:v>
                </c:pt>
                <c:pt idx="2683">
                  <c:v>11.0894008118774</c:v>
                </c:pt>
                <c:pt idx="2684">
                  <c:v>11.0902157753883</c:v>
                </c:pt>
                <c:pt idx="2685">
                  <c:v>11.0912734094598</c:v>
                </c:pt>
                <c:pt idx="2686">
                  <c:v>11.0913699451424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B8-4DB1-96C0-61F4DD22B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615727"/>
        <c:axId val="280616687"/>
      </c:scatterChart>
      <c:valAx>
        <c:axId val="28061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0616687"/>
        <c:crosses val="autoZero"/>
        <c:crossBetween val="midCat"/>
      </c:valAx>
      <c:valAx>
        <c:axId val="2806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061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'data-test'!$A$1:$A$4061</c:f>
              <c:numCache>
                <c:formatCode>General</c:formatCode>
                <c:ptCount val="4061"/>
                <c:pt idx="0">
                  <c:v>7.7092708512875203E-3</c:v>
                </c:pt>
                <c:pt idx="1">
                  <c:v>1.5876083990070899E-2</c:v>
                </c:pt>
                <c:pt idx="2">
                  <c:v>2.4278951753091901E-2</c:v>
                </c:pt>
                <c:pt idx="3">
                  <c:v>3.1371381792372303E-2</c:v>
                </c:pt>
                <c:pt idx="4">
                  <c:v>3.7890699565057799E-2</c:v>
                </c:pt>
                <c:pt idx="5">
                  <c:v>4.4008738947198998E-2</c:v>
                </c:pt>
                <c:pt idx="6">
                  <c:v>4.9945843235406899E-2</c:v>
                </c:pt>
                <c:pt idx="7">
                  <c:v>5.5910444835464798E-2</c:v>
                </c:pt>
                <c:pt idx="8">
                  <c:v>6.1992418933028301E-2</c:v>
                </c:pt>
                <c:pt idx="9">
                  <c:v>6.8248048062676203E-2</c:v>
                </c:pt>
                <c:pt idx="10">
                  <c:v>7.4726453543795798E-2</c:v>
                </c:pt>
                <c:pt idx="11">
                  <c:v>8.1450458254961597E-2</c:v>
                </c:pt>
                <c:pt idx="12">
                  <c:v>8.8405967921862297E-2</c:v>
                </c:pt>
                <c:pt idx="13">
                  <c:v>9.5555012354225699E-2</c:v>
                </c:pt>
                <c:pt idx="14">
                  <c:v>0.10288158397052399</c:v>
                </c:pt>
                <c:pt idx="15">
                  <c:v>0.110472594902546</c:v>
                </c:pt>
                <c:pt idx="16">
                  <c:v>0.11869900662819401</c:v>
                </c:pt>
                <c:pt idx="17">
                  <c:v>0.12738393883847701</c:v>
                </c:pt>
                <c:pt idx="18">
                  <c:v>0.13462760384232</c:v>
                </c:pt>
                <c:pt idx="19">
                  <c:v>0.140411971890882</c:v>
                </c:pt>
                <c:pt idx="20">
                  <c:v>0.14523674324691699</c:v>
                </c:pt>
                <c:pt idx="21">
                  <c:v>0.149679287570262</c:v>
                </c:pt>
                <c:pt idx="22">
                  <c:v>0.153778983207602</c:v>
                </c:pt>
                <c:pt idx="23">
                  <c:v>0.15758417229351099</c:v>
                </c:pt>
                <c:pt idx="24">
                  <c:v>0.16113809415268199</c:v>
                </c:pt>
                <c:pt idx="25">
                  <c:v>0.16449426172168</c:v>
                </c:pt>
                <c:pt idx="26">
                  <c:v>0.16770368501376801</c:v>
                </c:pt>
                <c:pt idx="27">
                  <c:v>0.17081129420865801</c:v>
                </c:pt>
                <c:pt idx="28">
                  <c:v>0.173856228618989</c:v>
                </c:pt>
                <c:pt idx="29">
                  <c:v>0.176873564362337</c:v>
                </c:pt>
                <c:pt idx="30">
                  <c:v>0.179896585732331</c:v>
                </c:pt>
                <c:pt idx="31">
                  <c:v>0.18295947529561199</c:v>
                </c:pt>
                <c:pt idx="32">
                  <c:v>0.18610080234908499</c:v>
                </c:pt>
                <c:pt idx="33">
                  <c:v>0.18936884856642899</c:v>
                </c:pt>
                <c:pt idx="34">
                  <c:v>0.19283136504536499</c:v>
                </c:pt>
                <c:pt idx="35">
                  <c:v>0.19659737718692399</c:v>
                </c:pt>
                <c:pt idx="36">
                  <c:v>0.200880887359809</c:v>
                </c:pt>
                <c:pt idx="37">
                  <c:v>0.20543897231915501</c:v>
                </c:pt>
                <c:pt idx="38">
                  <c:v>0.209748428990394</c:v>
                </c:pt>
                <c:pt idx="39">
                  <c:v>0.21367319891858499</c:v>
                </c:pt>
                <c:pt idx="40">
                  <c:v>0.21725208517460401</c:v>
                </c:pt>
                <c:pt idx="41">
                  <c:v>0.220567467813823</c:v>
                </c:pt>
                <c:pt idx="42">
                  <c:v>0.223698002851449</c:v>
                </c:pt>
                <c:pt idx="43">
                  <c:v>0.22670793200661701</c:v>
                </c:pt>
                <c:pt idx="44">
                  <c:v>0.229648105003597</c:v>
                </c:pt>
                <c:pt idx="45">
                  <c:v>0.232559704847176</c:v>
                </c:pt>
                <c:pt idx="46">
                  <c:v>0.23547805778073699</c:v>
                </c:pt>
                <c:pt idx="47">
                  <c:v>0.238436071141893</c:v>
                </c:pt>
                <c:pt idx="48">
                  <c:v>0.24146755402241599</c:v>
                </c:pt>
                <c:pt idx="49">
                  <c:v>0.24461102978826699</c:v>
                </c:pt>
                <c:pt idx="50">
                  <c:v>0.247915164790903</c:v>
                </c:pt>
                <c:pt idx="51">
                  <c:v>0.25144826996747699</c:v>
                </c:pt>
                <c:pt idx="52">
                  <c:v>0.25531856465854902</c:v>
                </c:pt>
                <c:pt idx="53">
                  <c:v>0.25968173297206698</c:v>
                </c:pt>
                <c:pt idx="54">
                  <c:v>0.26487405078746301</c:v>
                </c:pt>
                <c:pt idx="55">
                  <c:v>0.27181955418190801</c:v>
                </c:pt>
                <c:pt idx="56">
                  <c:v>0.27873631330189003</c:v>
                </c:pt>
                <c:pt idx="57">
                  <c:v>0.28447279741893899</c:v>
                </c:pt>
                <c:pt idx="58">
                  <c:v>0.28975226924066699</c:v>
                </c:pt>
                <c:pt idx="59">
                  <c:v>0.294713547082812</c:v>
                </c:pt>
                <c:pt idx="60">
                  <c:v>0.29951375971550498</c:v>
                </c:pt>
                <c:pt idx="61">
                  <c:v>0.30428827146126097</c:v>
                </c:pt>
                <c:pt idx="62">
                  <c:v>0.30914003110557198</c:v>
                </c:pt>
                <c:pt idx="63">
                  <c:v>0.31421569454350501</c:v>
                </c:pt>
                <c:pt idx="64">
                  <c:v>0.31977004026117001</c:v>
                </c:pt>
                <c:pt idx="65">
                  <c:v>0.32648503943273799</c:v>
                </c:pt>
                <c:pt idx="66">
                  <c:v>0.33348061214786301</c:v>
                </c:pt>
                <c:pt idx="67">
                  <c:v>0.33916851655966201</c:v>
                </c:pt>
                <c:pt idx="68">
                  <c:v>0.34381113803522001</c:v>
                </c:pt>
                <c:pt idx="69">
                  <c:v>0.34803560176668202</c:v>
                </c:pt>
                <c:pt idx="70">
                  <c:v>0.351888526957643</c:v>
                </c:pt>
                <c:pt idx="71">
                  <c:v>0.35544290471019502</c:v>
                </c:pt>
                <c:pt idx="72">
                  <c:v>0.35876028796702603</c:v>
                </c:pt>
                <c:pt idx="73">
                  <c:v>0.36187853598367198</c:v>
                </c:pt>
                <c:pt idx="74">
                  <c:v>0.364836560149014</c:v>
                </c:pt>
                <c:pt idx="75">
                  <c:v>0.36766916439325598</c:v>
                </c:pt>
                <c:pt idx="76">
                  <c:v>0.37040595023181999</c:v>
                </c:pt>
                <c:pt idx="77">
                  <c:v>0.37307181578698101</c:v>
                </c:pt>
                <c:pt idx="78">
                  <c:v>0.37568795499215801</c:v>
                </c:pt>
                <c:pt idx="79">
                  <c:v>0.37827292803540002</c:v>
                </c:pt>
                <c:pt idx="80">
                  <c:v>0.38084367299146299</c:v>
                </c:pt>
                <c:pt idx="81">
                  <c:v>0.38341646029451798</c:v>
                </c:pt>
                <c:pt idx="82">
                  <c:v>0.386007856836112</c:v>
                </c:pt>
                <c:pt idx="83">
                  <c:v>0.38863581794005198</c:v>
                </c:pt>
                <c:pt idx="84">
                  <c:v>0.39132110226191102</c:v>
                </c:pt>
                <c:pt idx="85">
                  <c:v>0.39408936243193199</c:v>
                </c:pt>
                <c:pt idx="86">
                  <c:v>0.396974633391669</c:v>
                </c:pt>
                <c:pt idx="87">
                  <c:v>0.40002591123284698</c:v>
                </c:pt>
                <c:pt idx="88">
                  <c:v>0.40332152000093402</c:v>
                </c:pt>
                <c:pt idx="89">
                  <c:v>0.40700793527344697</c:v>
                </c:pt>
                <c:pt idx="90">
                  <c:v>0.41115145471076697</c:v>
                </c:pt>
                <c:pt idx="91">
                  <c:v>0.415156043623644</c:v>
                </c:pt>
                <c:pt idx="92">
                  <c:v>0.418807545907314</c:v>
                </c:pt>
                <c:pt idx="93">
                  <c:v>0.42210276122623902</c:v>
                </c:pt>
                <c:pt idx="94">
                  <c:v>0.42510674314568903</c:v>
                </c:pt>
                <c:pt idx="95">
                  <c:v>0.42789060629193398</c:v>
                </c:pt>
                <c:pt idx="96">
                  <c:v>0.43051367947048902</c:v>
                </c:pt>
                <c:pt idx="97">
                  <c:v>0.43302162268435002</c:v>
                </c:pt>
                <c:pt idx="98">
                  <c:v>0.43544886881307499</c:v>
                </c:pt>
                <c:pt idx="99">
                  <c:v>0.437821579208168</c:v>
                </c:pt>
                <c:pt idx="100">
                  <c:v>0.44016011210574002</c:v>
                </c:pt>
                <c:pt idx="101">
                  <c:v>0.44248088233792698</c:v>
                </c:pt>
                <c:pt idx="102">
                  <c:v>0.44479772108524901</c:v>
                </c:pt>
                <c:pt idx="103">
                  <c:v>0.44712287623505598</c:v>
                </c:pt>
                <c:pt idx="104">
                  <c:v>0.449467774681784</c:v>
                </c:pt>
                <c:pt idx="105">
                  <c:v>0.45184364291694001</c:v>
                </c:pt>
                <c:pt idx="106">
                  <c:v>0.45426206427858201</c:v>
                </c:pt>
                <c:pt idx="107">
                  <c:v>0.45673044368629701</c:v>
                </c:pt>
                <c:pt idx="108">
                  <c:v>0.45924971915708801</c:v>
                </c:pt>
                <c:pt idx="109">
                  <c:v>0.46182560078423701</c:v>
                </c:pt>
                <c:pt idx="110">
                  <c:v>0.46446749384155001</c:v>
                </c:pt>
                <c:pt idx="111">
                  <c:v>0.46718802335620702</c:v>
                </c:pt>
                <c:pt idx="112">
                  <c:v>0.47000317425059701</c:v>
                </c:pt>
                <c:pt idx="113">
                  <c:v>0.47293302209729599</c:v>
                </c:pt>
                <c:pt idx="114">
                  <c:v>0.476003196709543</c:v>
                </c:pt>
                <c:pt idx="115">
                  <c:v>0.47924748919943699</c:v>
                </c:pt>
                <c:pt idx="116">
                  <c:v>0.48271256933870499</c:v>
                </c:pt>
                <c:pt idx="117">
                  <c:v>0.48646718475050299</c:v>
                </c:pt>
                <c:pt idx="118">
                  <c:v>0.49062252288215003</c:v>
                </c:pt>
                <c:pt idx="119">
                  <c:v>0.49538764506545302</c:v>
                </c:pt>
                <c:pt idx="120">
                  <c:v>0.50097396623471302</c:v>
                </c:pt>
                <c:pt idx="121">
                  <c:v>0.50650525581156602</c:v>
                </c:pt>
                <c:pt idx="122">
                  <c:v>0.51167810047971896</c:v>
                </c:pt>
                <c:pt idx="123">
                  <c:v>0.51645904363285999</c:v>
                </c:pt>
                <c:pt idx="124">
                  <c:v>0.52089971058583895</c:v>
                </c:pt>
                <c:pt idx="125">
                  <c:v>0.52506539770024896</c:v>
                </c:pt>
                <c:pt idx="126">
                  <c:v>0.52901316076056104</c:v>
                </c:pt>
                <c:pt idx="127">
                  <c:v>0.53278826133042301</c:v>
                </c:pt>
                <c:pt idx="128">
                  <c:v>0.53642626962775297</c:v>
                </c:pt>
                <c:pt idx="129">
                  <c:v>0.53995515256131599</c:v>
                </c:pt>
                <c:pt idx="130">
                  <c:v>0.54339734802237405</c:v>
                </c:pt>
                <c:pt idx="131">
                  <c:v>0.54677146179157998</c:v>
                </c:pt>
                <c:pt idx="132">
                  <c:v>0.55009357405176496</c:v>
                </c:pt>
                <c:pt idx="133">
                  <c:v>0.55337823962517896</c:v>
                </c:pt>
                <c:pt idx="134">
                  <c:v>0.55663928104521998</c:v>
                </c:pt>
                <c:pt idx="135">
                  <c:v>0.55988479524717005</c:v>
                </c:pt>
                <c:pt idx="136">
                  <c:v>0.56311133954139603</c:v>
                </c:pt>
                <c:pt idx="137">
                  <c:v>0.56632338369010604</c:v>
                </c:pt>
                <c:pt idx="138">
                  <c:v>0.56953050523382898</c:v>
                </c:pt>
                <c:pt idx="139">
                  <c:v>0.57274593572553301</c:v>
                </c:pt>
                <c:pt idx="140">
                  <c:v>0.57598608385111705</c:v>
                </c:pt>
                <c:pt idx="141">
                  <c:v>0.57927084824818198</c:v>
                </c:pt>
                <c:pt idx="142">
                  <c:v>0.58262473810065996</c:v>
                </c:pt>
                <c:pt idx="143">
                  <c:v>0.58607909915984902</c:v>
                </c:pt>
                <c:pt idx="144">
                  <c:v>0.58967626539121998</c:v>
                </c:pt>
                <c:pt idx="145">
                  <c:v>0.59347772646466501</c:v>
                </c:pt>
                <c:pt idx="146">
                  <c:v>0.59758225833332301</c:v>
                </c:pt>
                <c:pt idx="147">
                  <c:v>0.60217534621122903</c:v>
                </c:pt>
                <c:pt idx="148">
                  <c:v>0.60772755404916301</c:v>
                </c:pt>
                <c:pt idx="149">
                  <c:v>0.61332062197318904</c:v>
                </c:pt>
                <c:pt idx="150">
                  <c:v>0.61838012507527695</c:v>
                </c:pt>
                <c:pt idx="151">
                  <c:v>0.62255498336519099</c:v>
                </c:pt>
                <c:pt idx="152">
                  <c:v>0.62642849620542396</c:v>
                </c:pt>
                <c:pt idx="153">
                  <c:v>0.63005682527405504</c:v>
                </c:pt>
                <c:pt idx="154">
                  <c:v>0.63350277090762097</c:v>
                </c:pt>
                <c:pt idx="155">
                  <c:v>0.63682185547912495</c:v>
                </c:pt>
                <c:pt idx="156">
                  <c:v>0.64006004504492797</c:v>
                </c:pt>
                <c:pt idx="157">
                  <c:v>0.64325524736273598</c:v>
                </c:pt>
                <c:pt idx="158">
                  <c:v>0.64643967700649596</c:v>
                </c:pt>
                <c:pt idx="159">
                  <c:v>0.64964219374764898</c:v>
                </c:pt>
                <c:pt idx="160">
                  <c:v>0.65289047303133196</c:v>
                </c:pt>
                <c:pt idx="161">
                  <c:v>0.65621315637170297</c:v>
                </c:pt>
                <c:pt idx="162">
                  <c:v>0.65964229626846105</c:v>
                </c:pt>
                <c:pt idx="163">
                  <c:v>0.66319619800673801</c:v>
                </c:pt>
                <c:pt idx="164">
                  <c:v>0.66690526155663599</c:v>
                </c:pt>
                <c:pt idx="165">
                  <c:v>0.67081617296055296</c:v>
                </c:pt>
                <c:pt idx="166">
                  <c:v>0.67499965546104501</c:v>
                </c:pt>
                <c:pt idx="167">
                  <c:v>0.67956950771864399</c:v>
                </c:pt>
                <c:pt idx="168">
                  <c:v>0.68473392220013096</c:v>
                </c:pt>
                <c:pt idx="169">
                  <c:v>0.69098640625108299</c:v>
                </c:pt>
                <c:pt idx="170">
                  <c:v>0.69877343203849296</c:v>
                </c:pt>
                <c:pt idx="171">
                  <c:v>0.70624932749945102</c:v>
                </c:pt>
                <c:pt idx="172">
                  <c:v>0.71301093151353101</c:v>
                </c:pt>
                <c:pt idx="173">
                  <c:v>0.71916986866189003</c:v>
                </c:pt>
                <c:pt idx="174">
                  <c:v>0.72493811645926298</c:v>
                </c:pt>
                <c:pt idx="175">
                  <c:v>0.73051892177256395</c:v>
                </c:pt>
                <c:pt idx="176">
                  <c:v>0.73610087082673603</c:v>
                </c:pt>
                <c:pt idx="177">
                  <c:v>0.74188799722419996</c:v>
                </c:pt>
                <c:pt idx="178">
                  <c:v>0.74817143105761197</c:v>
                </c:pt>
                <c:pt idx="179">
                  <c:v>0.755578126412773</c:v>
                </c:pt>
                <c:pt idx="180">
                  <c:v>0.76562027804706201</c:v>
                </c:pt>
                <c:pt idx="181">
                  <c:v>0.77491055370539697</c:v>
                </c:pt>
                <c:pt idx="182">
                  <c:v>0.78142941708841995</c:v>
                </c:pt>
                <c:pt idx="183">
                  <c:v>0.78743697527678402</c:v>
                </c:pt>
                <c:pt idx="184">
                  <c:v>0.79306871347730901</c:v>
                </c:pt>
                <c:pt idx="185">
                  <c:v>0.79851658641640899</c:v>
                </c:pt>
                <c:pt idx="186">
                  <c:v>0.80399014402768598</c:v>
                </c:pt>
                <c:pt idx="187">
                  <c:v>0.80974760069255403</c:v>
                </c:pt>
                <c:pt idx="188">
                  <c:v>0.81623264808682205</c:v>
                </c:pt>
                <c:pt idx="189">
                  <c:v>0.82358758907366003</c:v>
                </c:pt>
                <c:pt idx="190">
                  <c:v>0.83047707830302997</c:v>
                </c:pt>
                <c:pt idx="191">
                  <c:v>0.83625453602803101</c:v>
                </c:pt>
                <c:pt idx="192">
                  <c:v>0.84165044705903203</c:v>
                </c:pt>
                <c:pt idx="193">
                  <c:v>0.84678244397514002</c:v>
                </c:pt>
                <c:pt idx="194">
                  <c:v>0.851788519569462</c:v>
                </c:pt>
                <c:pt idx="195">
                  <c:v>0.85680393438541802</c:v>
                </c:pt>
                <c:pt idx="196">
                  <c:v>0.86196670028626399</c:v>
                </c:pt>
                <c:pt idx="197">
                  <c:v>0.86743065987111301</c:v>
                </c:pt>
                <c:pt idx="198">
                  <c:v>0.87329922519699399</c:v>
                </c:pt>
                <c:pt idx="199">
                  <c:v>0.87973609752762405</c:v>
                </c:pt>
                <c:pt idx="200">
                  <c:v>0.88700273610528502</c:v>
                </c:pt>
                <c:pt idx="201">
                  <c:v>0.89550236109573</c:v>
                </c:pt>
                <c:pt idx="202">
                  <c:v>0.90531615980622804</c:v>
                </c:pt>
                <c:pt idx="203">
                  <c:v>0.91621544501489305</c:v>
                </c:pt>
                <c:pt idx="204">
                  <c:v>0.92816459881492797</c:v>
                </c:pt>
                <c:pt idx="205">
                  <c:v>0.94081503763544505</c:v>
                </c:pt>
                <c:pt idx="206">
                  <c:v>0.95258029129462896</c:v>
                </c:pt>
                <c:pt idx="207">
                  <c:v>0.96060498797381</c:v>
                </c:pt>
                <c:pt idx="208">
                  <c:v>0.96722580549115</c:v>
                </c:pt>
                <c:pt idx="209">
                  <c:v>0.97326893141203596</c:v>
                </c:pt>
                <c:pt idx="210">
                  <c:v>0.97876040251353602</c:v>
                </c:pt>
                <c:pt idx="211">
                  <c:v>0.98382650074352995</c:v>
                </c:pt>
                <c:pt idx="212">
                  <c:v>0.98860990392642201</c:v>
                </c:pt>
                <c:pt idx="213">
                  <c:v>0.99324286587805499</c:v>
                </c:pt>
                <c:pt idx="214">
                  <c:v>0.99784845052106097</c:v>
                </c:pt>
                <c:pt idx="215">
                  <c:v>1.00255468346823</c:v>
                </c:pt>
                <c:pt idx="216">
                  <c:v>1.00752314187099</c:v>
                </c:pt>
                <c:pt idx="217">
                  <c:v>1.01301999168087</c:v>
                </c:pt>
                <c:pt idx="218">
                  <c:v>1.01968448386258</c:v>
                </c:pt>
                <c:pt idx="219">
                  <c:v>1.0261546283184499</c:v>
                </c:pt>
                <c:pt idx="220">
                  <c:v>1.0315877710172101</c:v>
                </c:pt>
                <c:pt idx="221">
                  <c:v>1.03659527213673</c:v>
                </c:pt>
                <c:pt idx="222">
                  <c:v>1.0412684690164999</c:v>
                </c:pt>
                <c:pt idx="223">
                  <c:v>1.0457303748126801</c:v>
                </c:pt>
                <c:pt idx="224">
                  <c:v>1.0500985493985699</c:v>
                </c:pt>
                <c:pt idx="225">
                  <c:v>1.05448276495046</c:v>
                </c:pt>
                <c:pt idx="226">
                  <c:v>1.0589960297081999</c:v>
                </c:pt>
                <c:pt idx="227">
                  <c:v>1.0637762133163999</c:v>
                </c:pt>
                <c:pt idx="228">
                  <c:v>1.0690325413767601</c:v>
                </c:pt>
                <c:pt idx="229">
                  <c:v>1.07515980992903</c:v>
                </c:pt>
                <c:pt idx="230">
                  <c:v>1.0831965640666099</c:v>
                </c:pt>
                <c:pt idx="231">
                  <c:v>1.0923461301370401</c:v>
                </c:pt>
                <c:pt idx="232">
                  <c:v>1.1007690808404</c:v>
                </c:pt>
                <c:pt idx="233">
                  <c:v>1.1084045381188701</c:v>
                </c:pt>
                <c:pt idx="234">
                  <c:v>1.1156585823476199</c:v>
                </c:pt>
                <c:pt idx="235">
                  <c:v>1.12304173594747</c:v>
                </c:pt>
                <c:pt idx="236">
                  <c:v>1.1313470599100499</c:v>
                </c:pt>
                <c:pt idx="237">
                  <c:v>1.14402215449756</c:v>
                </c:pt>
                <c:pt idx="238">
                  <c:v>1.15435263799776</c:v>
                </c:pt>
                <c:pt idx="239">
                  <c:v>1.1615125532356601</c:v>
                </c:pt>
                <c:pt idx="240">
                  <c:v>1.1680192105476099</c:v>
                </c:pt>
                <c:pt idx="241">
                  <c:v>1.17395227435969</c:v>
                </c:pt>
                <c:pt idx="242">
                  <c:v>1.1794500858846999</c:v>
                </c:pt>
                <c:pt idx="243">
                  <c:v>1.1846289286854499</c:v>
                </c:pt>
                <c:pt idx="244">
                  <c:v>1.18957135569318</c:v>
                </c:pt>
                <c:pt idx="245">
                  <c:v>1.1943550484582699</c:v>
                </c:pt>
                <c:pt idx="246">
                  <c:v>1.19905180528155</c:v>
                </c:pt>
                <c:pt idx="247">
                  <c:v>1.20373135795807</c:v>
                </c:pt>
                <c:pt idx="248">
                  <c:v>1.20846837500557</c:v>
                </c:pt>
                <c:pt idx="249">
                  <c:v>1.2133543442858099</c:v>
                </c:pt>
                <c:pt idx="250">
                  <c:v>1.21852175064291</c:v>
                </c:pt>
                <c:pt idx="251">
                  <c:v>1.2242091951587699</c:v>
                </c:pt>
                <c:pt idx="252">
                  <c:v>1.23104318292686</c:v>
                </c:pt>
                <c:pt idx="253">
                  <c:v>1.23813861722274</c:v>
                </c:pt>
                <c:pt idx="254">
                  <c:v>1.24405170587227</c:v>
                </c:pt>
                <c:pt idx="255">
                  <c:v>1.24901435018695</c:v>
                </c:pt>
                <c:pt idx="256">
                  <c:v>1.2535985386563899</c:v>
                </c:pt>
                <c:pt idx="257">
                  <c:v>1.2578536175964199</c:v>
                </c:pt>
                <c:pt idx="258">
                  <c:v>1.26185279225971</c:v>
                </c:pt>
                <c:pt idx="259">
                  <c:v>1.2656650334244599</c:v>
                </c:pt>
                <c:pt idx="260">
                  <c:v>1.26934798648992</c:v>
                </c:pt>
                <c:pt idx="261">
                  <c:v>1.27294871708778</c:v>
                </c:pt>
                <c:pt idx="262">
                  <c:v>1.2765060569481099</c:v>
                </c:pt>
                <c:pt idx="263">
                  <c:v>1.28003966727588</c:v>
                </c:pt>
                <c:pt idx="264">
                  <c:v>1.2835645750701801</c:v>
                </c:pt>
                <c:pt idx="265">
                  <c:v>1.2870992772053</c:v>
                </c:pt>
                <c:pt idx="266">
                  <c:v>1.2906646661011001</c:v>
                </c:pt>
                <c:pt idx="267">
                  <c:v>1.2942841341375699</c:v>
                </c:pt>
                <c:pt idx="268">
                  <c:v>1.2979846111619999</c:v>
                </c:pt>
                <c:pt idx="269">
                  <c:v>1.3017986190086801</c:v>
                </c:pt>
                <c:pt idx="270">
                  <c:v>1.3057675524138701</c:v>
                </c:pt>
                <c:pt idx="271">
                  <c:v>1.3099489133854201</c:v>
                </c:pt>
                <c:pt idx="272">
                  <c:v>1.3144303728139499</c:v>
                </c:pt>
                <c:pt idx="273">
                  <c:v>1.31936432088405</c:v>
                </c:pt>
                <c:pt idx="274">
                  <c:v>1.3250813974724001</c:v>
                </c:pt>
                <c:pt idx="275">
                  <c:v>1.33177574129503</c:v>
                </c:pt>
                <c:pt idx="276">
                  <c:v>1.33812639719549</c:v>
                </c:pt>
                <c:pt idx="277">
                  <c:v>1.3433845371294699</c:v>
                </c:pt>
                <c:pt idx="278">
                  <c:v>1.34816934518929</c:v>
                </c:pt>
                <c:pt idx="279">
                  <c:v>1.35252203990693</c:v>
                </c:pt>
                <c:pt idx="280">
                  <c:v>1.35652012081631</c:v>
                </c:pt>
                <c:pt idx="281">
                  <c:v>1.36023914685821</c:v>
                </c:pt>
                <c:pt idx="282">
                  <c:v>1.3637420739610699</c:v>
                </c:pt>
                <c:pt idx="283">
                  <c:v>1.36707862792696</c:v>
                </c:pt>
                <c:pt idx="284">
                  <c:v>1.37028758625907</c:v>
                </c:pt>
                <c:pt idx="285">
                  <c:v>1.3733994460338099</c:v>
                </c:pt>
                <c:pt idx="286">
                  <c:v>1.37643610178354</c:v>
                </c:pt>
                <c:pt idx="287">
                  <c:v>1.37940624025696</c:v>
                </c:pt>
                <c:pt idx="288">
                  <c:v>1.3823205033995001</c:v>
                </c:pt>
                <c:pt idx="289">
                  <c:v>1.38519098133402</c:v>
                </c:pt>
                <c:pt idx="290">
                  <c:v>1.3880302694419799</c:v>
                </c:pt>
                <c:pt idx="291">
                  <c:v>1.3908511538091901</c:v>
                </c:pt>
                <c:pt idx="292">
                  <c:v>1.3936666684311501</c:v>
                </c:pt>
                <c:pt idx="293">
                  <c:v>1.39649039687444</c:v>
                </c:pt>
                <c:pt idx="294">
                  <c:v>1.3993369797359001</c:v>
                </c:pt>
                <c:pt idx="295">
                  <c:v>1.4022228619659001</c:v>
                </c:pt>
                <c:pt idx="296">
                  <c:v>1.4051673981173201</c:v>
                </c:pt>
                <c:pt idx="297">
                  <c:v>1.4081945711166199</c:v>
                </c:pt>
                <c:pt idx="298">
                  <c:v>1.4113358639889599</c:v>
                </c:pt>
                <c:pt idx="299">
                  <c:v>1.41463550995263</c:v>
                </c:pt>
                <c:pt idx="300">
                  <c:v>1.41816128710923</c:v>
                </c:pt>
                <c:pt idx="301">
                  <c:v>1.4220308062456899</c:v>
                </c:pt>
                <c:pt idx="302">
                  <c:v>1.4264966408741799</c:v>
                </c:pt>
                <c:pt idx="303">
                  <c:v>1.4316417903329199</c:v>
                </c:pt>
                <c:pt idx="304">
                  <c:v>1.4365063710177599</c:v>
                </c:pt>
                <c:pt idx="305">
                  <c:v>1.4405290400144599</c:v>
                </c:pt>
                <c:pt idx="306">
                  <c:v>1.44420369649951</c:v>
                </c:pt>
                <c:pt idx="307">
                  <c:v>1.4475717338512699</c:v>
                </c:pt>
                <c:pt idx="308">
                  <c:v>1.4506969933665499</c:v>
                </c:pt>
                <c:pt idx="309">
                  <c:v>1.45363856286158</c:v>
                </c:pt>
                <c:pt idx="310">
                  <c:v>1.45644428511355</c:v>
                </c:pt>
                <c:pt idx="311">
                  <c:v>1.45915125062491</c:v>
                </c:pt>
                <c:pt idx="312">
                  <c:v>1.4617880250853099</c:v>
                </c:pt>
                <c:pt idx="313">
                  <c:v>1.4643768987211201</c:v>
                </c:pt>
                <c:pt idx="314">
                  <c:v>1.46693572136169</c:v>
                </c:pt>
                <c:pt idx="315">
                  <c:v>1.46947929994682</c:v>
                </c:pt>
                <c:pt idx="316">
                  <c:v>1.47202044567046</c:v>
                </c:pt>
                <c:pt idx="317">
                  <c:v>1.4745707712361</c:v>
                </c:pt>
                <c:pt idx="318">
                  <c:v>1.47713737076658</c:v>
                </c:pt>
                <c:pt idx="319">
                  <c:v>1.4797234190854101</c:v>
                </c:pt>
                <c:pt idx="320">
                  <c:v>1.4823348319203</c:v>
                </c:pt>
                <c:pt idx="321">
                  <c:v>1.4849795489749</c:v>
                </c:pt>
                <c:pt idx="322">
                  <c:v>1.48766717785709</c:v>
                </c:pt>
                <c:pt idx="323">
                  <c:v>1.4904090160366501</c:v>
                </c:pt>
                <c:pt idx="324">
                  <c:v>1.4932183892061499</c:v>
                </c:pt>
                <c:pt idx="325">
                  <c:v>1.49611132742861</c:v>
                </c:pt>
                <c:pt idx="326">
                  <c:v>1.4991077002087601</c:v>
                </c:pt>
                <c:pt idx="327">
                  <c:v>1.5022330942919999</c:v>
                </c:pt>
                <c:pt idx="328">
                  <c:v>1.50552205068247</c:v>
                </c:pt>
                <c:pt idx="329">
                  <c:v>1.50902407925812</c:v>
                </c:pt>
                <c:pt idx="330">
                  <c:v>1.5128161438518199</c:v>
                </c:pt>
                <c:pt idx="331">
                  <c:v>1.5170333136390599</c:v>
                </c:pt>
                <c:pt idx="332">
                  <c:v>1.52196924756297</c:v>
                </c:pt>
                <c:pt idx="333">
                  <c:v>1.5279028715684699</c:v>
                </c:pt>
                <c:pt idx="334">
                  <c:v>1.53358865732328</c:v>
                </c:pt>
                <c:pt idx="335">
                  <c:v>1.53835559604548</c:v>
                </c:pt>
                <c:pt idx="336">
                  <c:v>1.5427184452781999</c:v>
                </c:pt>
                <c:pt idx="337">
                  <c:v>1.5467147871448601</c:v>
                </c:pt>
                <c:pt idx="338">
                  <c:v>1.55041276838384</c:v>
                </c:pt>
                <c:pt idx="339">
                  <c:v>1.55387757875094</c:v>
                </c:pt>
                <c:pt idx="340">
                  <c:v>1.5571627619845101</c:v>
                </c:pt>
                <c:pt idx="341">
                  <c:v>1.56031008716745</c:v>
                </c:pt>
                <c:pt idx="342">
                  <c:v>1.56335172696851</c:v>
                </c:pt>
                <c:pt idx="343">
                  <c:v>1.56631263684337</c:v>
                </c:pt>
                <c:pt idx="344">
                  <c:v>1.56921255055706</c:v>
                </c:pt>
                <c:pt idx="345">
                  <c:v>1.57206751741091</c:v>
                </c:pt>
                <c:pt idx="346">
                  <c:v>1.5748910541702801</c:v>
                </c:pt>
                <c:pt idx="347">
                  <c:v>1.57769328708696</c:v>
                </c:pt>
                <c:pt idx="348">
                  <c:v>1.58047846153507</c:v>
                </c:pt>
                <c:pt idx="349">
                  <c:v>1.5832517345001</c:v>
                </c:pt>
                <c:pt idx="350">
                  <c:v>1.58602015649586</c:v>
                </c:pt>
                <c:pt idx="351">
                  <c:v>1.5887920490197101</c:v>
                </c:pt>
                <c:pt idx="352">
                  <c:v>1.5915767899401501</c:v>
                </c:pt>
                <c:pt idx="353">
                  <c:v>1.59438488198413</c:v>
                </c:pt>
                <c:pt idx="354">
                  <c:v>1.59722825335028</c:v>
                </c:pt>
                <c:pt idx="355">
                  <c:v>1.60012080226911</c:v>
                </c:pt>
                <c:pt idx="356">
                  <c:v>1.6030792676549499</c:v>
                </c:pt>
                <c:pt idx="357">
                  <c:v>1.6061246159463001</c:v>
                </c:pt>
                <c:pt idx="358">
                  <c:v>1.60928434352931</c:v>
                </c:pt>
                <c:pt idx="359">
                  <c:v>1.6125965703079399</c:v>
                </c:pt>
                <c:pt idx="360">
                  <c:v>1.6161180534722901</c:v>
                </c:pt>
                <c:pt idx="361">
                  <c:v>1.6199422032872799</c:v>
                </c:pt>
                <c:pt idx="362">
                  <c:v>1.6242495218889399</c:v>
                </c:pt>
                <c:pt idx="363">
                  <c:v>1.6295250875488201</c:v>
                </c:pt>
                <c:pt idx="364">
                  <c:v>1.6351760683160801</c:v>
                </c:pt>
                <c:pt idx="365">
                  <c:v>1.6402969439361299</c:v>
                </c:pt>
                <c:pt idx="366">
                  <c:v>1.64440437861219</c:v>
                </c:pt>
                <c:pt idx="367">
                  <c:v>1.6481504258266599</c:v>
                </c:pt>
                <c:pt idx="368">
                  <c:v>1.6515913531517299</c:v>
                </c:pt>
                <c:pt idx="369">
                  <c:v>1.65479395963458</c:v>
                </c:pt>
                <c:pt idx="370">
                  <c:v>1.65781642916162</c:v>
                </c:pt>
                <c:pt idx="371">
                  <c:v>1.6607048844288901</c:v>
                </c:pt>
                <c:pt idx="372">
                  <c:v>1.66349483394107</c:v>
                </c:pt>
                <c:pt idx="373">
                  <c:v>1.6662136103498499</c:v>
                </c:pt>
                <c:pt idx="374">
                  <c:v>1.6688826011886899</c:v>
                </c:pt>
                <c:pt idx="375">
                  <c:v>1.67151901331493</c:v>
                </c:pt>
                <c:pt idx="376">
                  <c:v>1.6741372030924799</c:v>
                </c:pt>
                <c:pt idx="377">
                  <c:v>1.67674883883677</c:v>
                </c:pt>
                <c:pt idx="378">
                  <c:v>1.67936204789608</c:v>
                </c:pt>
                <c:pt idx="379">
                  <c:v>1.6819833051394699</c:v>
                </c:pt>
                <c:pt idx="380">
                  <c:v>1.6846202767905301</c:v>
                </c:pt>
                <c:pt idx="381">
                  <c:v>1.6872819319278101</c:v>
                </c:pt>
                <c:pt idx="382">
                  <c:v>1.6899784790841399</c:v>
                </c:pt>
                <c:pt idx="383">
                  <c:v>1.69272157682543</c:v>
                </c:pt>
                <c:pt idx="384">
                  <c:v>1.69552480131299</c:v>
                </c:pt>
                <c:pt idx="385">
                  <c:v>1.69840442568434</c:v>
                </c:pt>
                <c:pt idx="386">
                  <c:v>1.7013806634004101</c:v>
                </c:pt>
                <c:pt idx="387">
                  <c:v>1.70447970157574</c:v>
                </c:pt>
                <c:pt idx="388">
                  <c:v>1.70773722464694</c:v>
                </c:pt>
                <c:pt idx="389">
                  <c:v>1.71120506309941</c:v>
                </c:pt>
                <c:pt idx="390">
                  <c:v>1.7149653519843699</c:v>
                </c:pt>
                <c:pt idx="391">
                  <c:v>1.7191667893699001</c:v>
                </c:pt>
                <c:pt idx="392">
                  <c:v>1.72415383431054</c:v>
                </c:pt>
                <c:pt idx="393">
                  <c:v>1.7305805239394201</c:v>
                </c:pt>
                <c:pt idx="394">
                  <c:v>1.73661871366632</c:v>
                </c:pt>
                <c:pt idx="395">
                  <c:v>1.74143939009416</c:v>
                </c:pt>
                <c:pt idx="396">
                  <c:v>1.7457877799245101</c:v>
                </c:pt>
                <c:pt idx="397">
                  <c:v>1.7497346289837299</c:v>
                </c:pt>
                <c:pt idx="398">
                  <c:v>1.7533707709641999</c:v>
                </c:pt>
                <c:pt idx="399">
                  <c:v>1.7567747946901699</c:v>
                </c:pt>
                <c:pt idx="400">
                  <c:v>1.7600076524433801</c:v>
                </c:pt>
                <c:pt idx="401">
                  <c:v>1.7631150885928299</c:v>
                </c:pt>
                <c:pt idx="402">
                  <c:v>1.76613138904128</c:v>
                </c:pt>
                <c:pt idx="403">
                  <c:v>1.7690826571304601</c:v>
                </c:pt>
                <c:pt idx="404">
                  <c:v>1.7719893102892299</c:v>
                </c:pt>
                <c:pt idx="405">
                  <c:v>1.7748678992010301</c:v>
                </c:pt>
                <c:pt idx="406">
                  <c:v>1.7777321984696299</c:v>
                </c:pt>
                <c:pt idx="407">
                  <c:v>1.78059265848252</c:v>
                </c:pt>
                <c:pt idx="408">
                  <c:v>1.7834573490971199</c:v>
                </c:pt>
                <c:pt idx="409">
                  <c:v>1.7863344859828301</c:v>
                </c:pt>
                <c:pt idx="410">
                  <c:v>1.7892335402219901</c:v>
                </c:pt>
                <c:pt idx="411">
                  <c:v>1.79216520181788</c:v>
                </c:pt>
                <c:pt idx="412">
                  <c:v>1.7951416188748299</c:v>
                </c:pt>
                <c:pt idx="413">
                  <c:v>1.7981768998951799</c:v>
                </c:pt>
                <c:pt idx="414">
                  <c:v>1.80128794161725</c:v>
                </c:pt>
                <c:pt idx="415">
                  <c:v>1.8044957486504101</c:v>
                </c:pt>
                <c:pt idx="416">
                  <c:v>1.80782760006441</c:v>
                </c:pt>
                <c:pt idx="417">
                  <c:v>1.8113208305359001</c:v>
                </c:pt>
                <c:pt idx="418">
                  <c:v>1.8150300377277</c:v>
                </c:pt>
                <c:pt idx="419">
                  <c:v>1.8190426560948301</c:v>
                </c:pt>
                <c:pt idx="420">
                  <c:v>1.8235197650424</c:v>
                </c:pt>
                <c:pt idx="421">
                  <c:v>1.82884819435239</c:v>
                </c:pt>
                <c:pt idx="422">
                  <c:v>1.83618807856807</c:v>
                </c:pt>
                <c:pt idx="423">
                  <c:v>1.8428781771165801</c:v>
                </c:pt>
                <c:pt idx="424">
                  <c:v>1.84759373852403</c:v>
                </c:pt>
                <c:pt idx="425">
                  <c:v>1.8518946740590601</c:v>
                </c:pt>
                <c:pt idx="426">
                  <c:v>1.85581230448932</c:v>
                </c:pt>
                <c:pt idx="427">
                  <c:v>1.85941834632697</c:v>
                </c:pt>
                <c:pt idx="428">
                  <c:v>1.8627834110860499</c:v>
                </c:pt>
                <c:pt idx="429">
                  <c:v>1.8659658036012801</c:v>
                </c:pt>
                <c:pt idx="430">
                  <c:v>1.8690109650737801</c:v>
                </c:pt>
                <c:pt idx="431">
                  <c:v>1.8719527369773701</c:v>
                </c:pt>
                <c:pt idx="432">
                  <c:v>1.87481778661302</c:v>
                </c:pt>
                <c:pt idx="433">
                  <c:v>1.87762751484288</c:v>
                </c:pt>
                <c:pt idx="434">
                  <c:v>1.8803995860431899</c:v>
                </c:pt>
                <c:pt idx="435">
                  <c:v>1.8831491345847</c:v>
                </c:pt>
                <c:pt idx="436">
                  <c:v>1.8858869166666601</c:v>
                </c:pt>
                <c:pt idx="437">
                  <c:v>1.88862368827367</c:v>
                </c:pt>
                <c:pt idx="438">
                  <c:v>1.8913706639428101</c:v>
                </c:pt>
                <c:pt idx="439">
                  <c:v>1.89413976386266</c:v>
                </c:pt>
                <c:pt idx="440">
                  <c:v>1.8969440397310899</c:v>
                </c:pt>
                <c:pt idx="441">
                  <c:v>1.89979830559341</c:v>
                </c:pt>
                <c:pt idx="442">
                  <c:v>1.90272006486058</c:v>
                </c:pt>
                <c:pt idx="443">
                  <c:v>1.9057309263198201</c:v>
                </c:pt>
                <c:pt idx="444">
                  <c:v>1.9088589008600501</c:v>
                </c:pt>
                <c:pt idx="445">
                  <c:v>1.91214242220208</c:v>
                </c:pt>
                <c:pt idx="446">
                  <c:v>1.91563811173811</c:v>
                </c:pt>
                <c:pt idx="447">
                  <c:v>1.9194379555899499</c:v>
                </c:pt>
                <c:pt idx="448">
                  <c:v>1.92371151183676</c:v>
                </c:pt>
                <c:pt idx="449">
                  <c:v>1.9288864662230201</c:v>
                </c:pt>
                <c:pt idx="450">
                  <c:v>1.93581085854475</c:v>
                </c:pt>
                <c:pt idx="451">
                  <c:v>1.94209187724021</c:v>
                </c:pt>
                <c:pt idx="452">
                  <c:v>1.94684484424997</c:v>
                </c:pt>
                <c:pt idx="453">
                  <c:v>1.9508006711366099</c:v>
                </c:pt>
                <c:pt idx="454">
                  <c:v>1.9544808875019</c:v>
                </c:pt>
                <c:pt idx="455">
                  <c:v>1.9579286187080001</c:v>
                </c:pt>
                <c:pt idx="456">
                  <c:v>1.96119315763182</c:v>
                </c:pt>
                <c:pt idx="457">
                  <c:v>1.9643184230818</c:v>
                </c:pt>
                <c:pt idx="458">
                  <c:v>1.9673404872567399</c:v>
                </c:pt>
                <c:pt idx="459">
                  <c:v>1.9702882478511099</c:v>
                </c:pt>
                <c:pt idx="460">
                  <c:v>1.9731849089255</c:v>
                </c:pt>
                <c:pt idx="461">
                  <c:v>1.97604945636213</c:v>
                </c:pt>
                <c:pt idx="462">
                  <c:v>1.9788979022348101</c:v>
                </c:pt>
                <c:pt idx="463">
                  <c:v>1.9817442824554701</c:v>
                </c:pt>
                <c:pt idx="464">
                  <c:v>1.9846014579351099</c:v>
                </c:pt>
                <c:pt idx="465">
                  <c:v>1.9874795208615099</c:v>
                </c:pt>
                <c:pt idx="466">
                  <c:v>1.9903882385849201</c:v>
                </c:pt>
                <c:pt idx="467">
                  <c:v>1.9933373670657599</c:v>
                </c:pt>
                <c:pt idx="468">
                  <c:v>1.9963376687222301</c:v>
                </c:pt>
                <c:pt idx="469">
                  <c:v>1.9994020596229001</c:v>
                </c:pt>
                <c:pt idx="470">
                  <c:v>2.0025460835797002</c:v>
                </c:pt>
                <c:pt idx="471">
                  <c:v>2.0057888439389</c:v>
                </c:pt>
                <c:pt idx="472">
                  <c:v>2.0091546023484401</c:v>
                </c:pt>
                <c:pt idx="473">
                  <c:v>2.01267552707625</c:v>
                </c:pt>
                <c:pt idx="474">
                  <c:v>2.0163966883422599</c:v>
                </c:pt>
                <c:pt idx="475">
                  <c:v>2.0203860376086902</c:v>
                </c:pt>
                <c:pt idx="476">
                  <c:v>2.0247574210888302</c:v>
                </c:pt>
                <c:pt idx="477">
                  <c:v>2.0297377109414199</c:v>
                </c:pt>
                <c:pt idx="478">
                  <c:v>2.0359854847221501</c:v>
                </c:pt>
                <c:pt idx="479">
                  <c:v>2.0427842753340699</c:v>
                </c:pt>
                <c:pt idx="480">
                  <c:v>2.0485169725320298</c:v>
                </c:pt>
                <c:pt idx="481">
                  <c:v>2.05326361116949</c:v>
                </c:pt>
                <c:pt idx="482">
                  <c:v>2.0575994212950901</c:v>
                </c:pt>
                <c:pt idx="483">
                  <c:v>2.0615638342842302</c:v>
                </c:pt>
                <c:pt idx="484">
                  <c:v>2.0652243911382602</c:v>
                </c:pt>
                <c:pt idx="485">
                  <c:v>2.0686460578068</c:v>
                </c:pt>
                <c:pt idx="486">
                  <c:v>2.0718828667554998</c:v>
                </c:pt>
                <c:pt idx="487">
                  <c:v>2.0749775944183</c:v>
                </c:pt>
                <c:pt idx="488">
                  <c:v>2.0779637390827701</c:v>
                </c:pt>
                <c:pt idx="489">
                  <c:v>2.08086778060217</c:v>
                </c:pt>
                <c:pt idx="490">
                  <c:v>2.08371112698772</c:v>
                </c:pt>
                <c:pt idx="491">
                  <c:v>2.0865116527779799</c:v>
                </c:pt>
                <c:pt idx="492">
                  <c:v>2.08928290398672</c:v>
                </c:pt>
                <c:pt idx="493">
                  <c:v>2.0920339079418802</c:v>
                </c:pt>
                <c:pt idx="494">
                  <c:v>2.0947748889409299</c:v>
                </c:pt>
                <c:pt idx="495">
                  <c:v>2.0975169771072202</c:v>
                </c:pt>
                <c:pt idx="496">
                  <c:v>2.1002722137178602</c:v>
                </c:pt>
                <c:pt idx="497">
                  <c:v>2.1030538302311399</c:v>
                </c:pt>
                <c:pt idx="498">
                  <c:v>2.1058767847609201</c:v>
                </c:pt>
                <c:pt idx="499">
                  <c:v>2.1087586185097198</c:v>
                </c:pt>
                <c:pt idx="500">
                  <c:v>2.11172080196026</c:v>
                </c:pt>
                <c:pt idx="501">
                  <c:v>2.1147909364103099</c:v>
                </c:pt>
                <c:pt idx="502">
                  <c:v>2.11800660927373</c:v>
                </c:pt>
                <c:pt idx="503">
                  <c:v>2.1214228171861498</c:v>
                </c:pt>
                <c:pt idx="504">
                  <c:v>2.1251283015504998</c:v>
                </c:pt>
                <c:pt idx="505">
                  <c:v>2.1292897785449401</c:v>
                </c:pt>
                <c:pt idx="506">
                  <c:v>2.1343292927585402</c:v>
                </c:pt>
                <c:pt idx="507">
                  <c:v>2.1401756626976201</c:v>
                </c:pt>
                <c:pt idx="508">
                  <c:v>2.14555018636629</c:v>
                </c:pt>
                <c:pt idx="509">
                  <c:v>2.1498413916743702</c:v>
                </c:pt>
                <c:pt idx="510">
                  <c:v>2.1537381314525499</c:v>
                </c:pt>
                <c:pt idx="511">
                  <c:v>2.1573063214336199</c:v>
                </c:pt>
                <c:pt idx="512">
                  <c:v>2.1606238420413701</c:v>
                </c:pt>
                <c:pt idx="513">
                  <c:v>2.1637573818569602</c:v>
                </c:pt>
                <c:pt idx="514">
                  <c:v>2.1667589987246401</c:v>
                </c:pt>
                <c:pt idx="515">
                  <c:v>2.1696683283662801</c:v>
                </c:pt>
                <c:pt idx="516">
                  <c:v>2.1725157094112499</c:v>
                </c:pt>
                <c:pt idx="517">
                  <c:v>2.17532490385496</c:v>
                </c:pt>
                <c:pt idx="518">
                  <c:v>2.1781151927807101</c:v>
                </c:pt>
                <c:pt idx="519">
                  <c:v>2.1809029350675599</c:v>
                </c:pt>
                <c:pt idx="520">
                  <c:v>2.1837027342791999</c:v>
                </c:pt>
                <c:pt idx="521">
                  <c:v>2.1865283475188799</c:v>
                </c:pt>
                <c:pt idx="522">
                  <c:v>2.1893930294557302</c:v>
                </c:pt>
                <c:pt idx="523">
                  <c:v>2.1923077430992999</c:v>
                </c:pt>
                <c:pt idx="524">
                  <c:v>2.1952800246092901</c:v>
                </c:pt>
                <c:pt idx="525">
                  <c:v>2.19832071037199</c:v>
                </c:pt>
                <c:pt idx="526">
                  <c:v>2.2014439098704601</c:v>
                </c:pt>
                <c:pt idx="527">
                  <c:v>2.2046673114348101</c:v>
                </c:pt>
                <c:pt idx="528">
                  <c:v>2.20801313202392</c:v>
                </c:pt>
                <c:pt idx="529">
                  <c:v>2.2115099310070199</c:v>
                </c:pt>
                <c:pt idx="530">
                  <c:v>2.2151958640759299</c:v>
                </c:pt>
                <c:pt idx="531">
                  <c:v>2.2191247517128101</c:v>
                </c:pt>
                <c:pt idx="532">
                  <c:v>2.2233785102203099</c:v>
                </c:pt>
                <c:pt idx="533">
                  <c:v>2.2280968268914401</c:v>
                </c:pt>
                <c:pt idx="534">
                  <c:v>2.23356911347659</c:v>
                </c:pt>
                <c:pt idx="535">
                  <c:v>2.2407211054311502</c:v>
                </c:pt>
                <c:pt idx="536">
                  <c:v>2.2475824896863199</c:v>
                </c:pt>
                <c:pt idx="537">
                  <c:v>2.2531734632442402</c:v>
                </c:pt>
                <c:pt idx="538">
                  <c:v>2.2582195366405799</c:v>
                </c:pt>
                <c:pt idx="539">
                  <c:v>2.2627759194810202</c:v>
                </c:pt>
                <c:pt idx="540">
                  <c:v>2.2669355768980202</c:v>
                </c:pt>
                <c:pt idx="541">
                  <c:v>2.27078558116055</c:v>
                </c:pt>
                <c:pt idx="542">
                  <c:v>2.2743967854193001</c:v>
                </c:pt>
                <c:pt idx="543">
                  <c:v>2.2778243890968701</c:v>
                </c:pt>
                <c:pt idx="544">
                  <c:v>2.28111114550665</c:v>
                </c:pt>
                <c:pt idx="545">
                  <c:v>2.28429062314106</c:v>
                </c:pt>
                <c:pt idx="546">
                  <c:v>2.2873898784105902</c:v>
                </c:pt>
                <c:pt idx="547">
                  <c:v>2.2904315101828701</c:v>
                </c:pt>
                <c:pt idx="548">
                  <c:v>2.2934267876404002</c:v>
                </c:pt>
                <c:pt idx="549">
                  <c:v>2.2963865023592001</c:v>
                </c:pt>
                <c:pt idx="550">
                  <c:v>2.2993235214342</c:v>
                </c:pt>
                <c:pt idx="551">
                  <c:v>2.30225203414038</c:v>
                </c:pt>
                <c:pt idx="552">
                  <c:v>2.30518742279639</c:v>
                </c:pt>
                <c:pt idx="553">
                  <c:v>2.3081465823288401</c:v>
                </c:pt>
                <c:pt idx="554">
                  <c:v>2.31114864895966</c:v>
                </c:pt>
                <c:pt idx="555">
                  <c:v>2.3142162342600501</c:v>
                </c:pt>
                <c:pt idx="556">
                  <c:v>2.3173774547302499</c:v>
                </c:pt>
                <c:pt idx="557">
                  <c:v>2.3206694261289198</c:v>
                </c:pt>
                <c:pt idx="558">
                  <c:v>2.3241448097056798</c:v>
                </c:pt>
                <c:pt idx="559">
                  <c:v>2.3278856742804601</c:v>
                </c:pt>
                <c:pt idx="560">
                  <c:v>2.3320388223975401</c:v>
                </c:pt>
                <c:pt idx="561">
                  <c:v>2.33693944724636</c:v>
                </c:pt>
                <c:pt idx="562">
                  <c:v>2.3426259223795198</c:v>
                </c:pt>
                <c:pt idx="563">
                  <c:v>2.34794731292512</c:v>
                </c:pt>
                <c:pt idx="564">
                  <c:v>2.35229942950015</c:v>
                </c:pt>
                <c:pt idx="565">
                  <c:v>2.3562791464038302</c:v>
                </c:pt>
                <c:pt idx="566">
                  <c:v>2.3599457207421</c:v>
                </c:pt>
                <c:pt idx="567">
                  <c:v>2.3633751247422201</c:v>
                </c:pt>
                <c:pt idx="568">
                  <c:v>2.3666346342152802</c:v>
                </c:pt>
                <c:pt idx="569">
                  <c:v>2.3697782073429501</c:v>
                </c:pt>
                <c:pt idx="570">
                  <c:v>2.3728482170015601</c:v>
                </c:pt>
                <c:pt idx="571">
                  <c:v>2.3758784642720499</c:v>
                </c:pt>
                <c:pt idx="572">
                  <c:v>2.3788969829347399</c:v>
                </c:pt>
                <c:pt idx="573">
                  <c:v>2.3819283535003599</c:v>
                </c:pt>
                <c:pt idx="574">
                  <c:v>2.3849956141463799</c:v>
                </c:pt>
                <c:pt idx="575">
                  <c:v>2.3881219582057902</c:v>
                </c:pt>
                <c:pt idx="576">
                  <c:v>2.3913324490660002</c:v>
                </c:pt>
                <c:pt idx="577">
                  <c:v>2.3946553242705702</c:v>
                </c:pt>
                <c:pt idx="578">
                  <c:v>2.3981132080336698</c:v>
                </c:pt>
                <c:pt idx="579">
                  <c:v>2.4017329505505498</c:v>
                </c:pt>
                <c:pt idx="580">
                  <c:v>2.4055551527540899</c:v>
                </c:pt>
                <c:pt idx="581">
                  <c:v>2.4096390968075498</c:v>
                </c:pt>
                <c:pt idx="582">
                  <c:v>2.4140739848044501</c:v>
                </c:pt>
                <c:pt idx="583">
                  <c:v>2.4190047235100098</c:v>
                </c:pt>
                <c:pt idx="584">
                  <c:v>2.42470182955444</c:v>
                </c:pt>
                <c:pt idx="585">
                  <c:v>2.4318381460734999</c:v>
                </c:pt>
                <c:pt idx="586">
                  <c:v>2.43948529356387</c:v>
                </c:pt>
                <c:pt idx="587">
                  <c:v>2.4467154503919102</c:v>
                </c:pt>
                <c:pt idx="588">
                  <c:v>2.4533985781638599</c:v>
                </c:pt>
                <c:pt idx="589">
                  <c:v>2.45963987872496</c:v>
                </c:pt>
                <c:pt idx="590">
                  <c:v>2.46556327904349</c:v>
                </c:pt>
                <c:pt idx="591">
                  <c:v>2.4712608183163298</c:v>
                </c:pt>
                <c:pt idx="592">
                  <c:v>2.4767923652305099</c:v>
                </c:pt>
                <c:pt idx="593">
                  <c:v>2.4821967423715598</c:v>
                </c:pt>
                <c:pt idx="594">
                  <c:v>2.4875033281357299</c:v>
                </c:pt>
                <c:pt idx="595">
                  <c:v>2.4927413643493099</c:v>
                </c:pt>
                <c:pt idx="596">
                  <c:v>2.4979373975315502</c:v>
                </c:pt>
                <c:pt idx="597">
                  <c:v>2.5030925732572702</c:v>
                </c:pt>
                <c:pt idx="598">
                  <c:v>2.5082339778992901</c:v>
                </c:pt>
                <c:pt idx="599">
                  <c:v>2.51341865558634</c:v>
                </c:pt>
                <c:pt idx="600">
                  <c:v>2.5187348528901201</c:v>
                </c:pt>
                <c:pt idx="601">
                  <c:v>2.5243176512030501</c:v>
                </c:pt>
                <c:pt idx="602">
                  <c:v>2.5303993338948798</c:v>
                </c:pt>
                <c:pt idx="603">
                  <c:v>2.5374978729838098</c:v>
                </c:pt>
                <c:pt idx="604">
                  <c:v>2.54552484048628</c:v>
                </c:pt>
                <c:pt idx="605">
                  <c:v>2.5529944678708199</c:v>
                </c:pt>
                <c:pt idx="606">
                  <c:v>2.5591965731681801</c:v>
                </c:pt>
                <c:pt idx="607">
                  <c:v>2.5649924398461299</c:v>
                </c:pt>
                <c:pt idx="608">
                  <c:v>2.5705471419695902</c:v>
                </c:pt>
                <c:pt idx="609">
                  <c:v>2.5760612508802399</c:v>
                </c:pt>
                <c:pt idx="610">
                  <c:v>2.5817762759015599</c:v>
                </c:pt>
                <c:pt idx="611">
                  <c:v>2.5880716983497498</c:v>
                </c:pt>
                <c:pt idx="612">
                  <c:v>2.59600296594189</c:v>
                </c:pt>
                <c:pt idx="613">
                  <c:v>2.6054471911194002</c:v>
                </c:pt>
                <c:pt idx="614">
                  <c:v>2.61316466287784</c:v>
                </c:pt>
                <c:pt idx="615">
                  <c:v>2.6193859865919</c:v>
                </c:pt>
                <c:pt idx="616">
                  <c:v>2.6251099957888702</c:v>
                </c:pt>
                <c:pt idx="617">
                  <c:v>2.6304962688171201</c:v>
                </c:pt>
                <c:pt idx="618">
                  <c:v>2.6357218253495298</c:v>
                </c:pt>
                <c:pt idx="619">
                  <c:v>2.6409635050175599</c:v>
                </c:pt>
                <c:pt idx="620">
                  <c:v>2.64642372186167</c:v>
                </c:pt>
                <c:pt idx="621">
                  <c:v>2.6524124612803002</c:v>
                </c:pt>
                <c:pt idx="622">
                  <c:v>2.65971062841394</c:v>
                </c:pt>
                <c:pt idx="623">
                  <c:v>2.6683319072487302</c:v>
                </c:pt>
                <c:pt idx="624">
                  <c:v>2.6755278145858199</c:v>
                </c:pt>
                <c:pt idx="625">
                  <c:v>2.6813218070397702</c:v>
                </c:pt>
                <c:pt idx="626">
                  <c:v>2.68656604966819</c:v>
                </c:pt>
                <c:pt idx="627">
                  <c:v>2.6913421124169199</c:v>
                </c:pt>
                <c:pt idx="628">
                  <c:v>2.6957583720775999</c:v>
                </c:pt>
                <c:pt idx="629">
                  <c:v>2.6999104521876598</c:v>
                </c:pt>
                <c:pt idx="630">
                  <c:v>2.7038740155464298</c:v>
                </c:pt>
                <c:pt idx="631">
                  <c:v>2.7077047613023399</c:v>
                </c:pt>
                <c:pt idx="632">
                  <c:v>2.71144344147051</c:v>
                </c:pt>
                <c:pt idx="633">
                  <c:v>2.7151241256920602</c:v>
                </c:pt>
                <c:pt idx="634">
                  <c:v>2.7187763380318999</c:v>
                </c:pt>
                <c:pt idx="635">
                  <c:v>2.7224271346053102</c:v>
                </c:pt>
                <c:pt idx="636">
                  <c:v>2.7261031401731701</c:v>
                </c:pt>
                <c:pt idx="637">
                  <c:v>2.7298327652697099</c:v>
                </c:pt>
                <c:pt idx="638">
                  <c:v>2.7336490333969099</c:v>
                </c:pt>
                <c:pt idx="639">
                  <c:v>2.7375938530943702</c:v>
                </c:pt>
                <c:pt idx="640">
                  <c:v>2.7417255973632599</c:v>
                </c:pt>
                <c:pt idx="641">
                  <c:v>2.7461349410789002</c:v>
                </c:pt>
                <c:pt idx="642">
                  <c:v>2.7509855955005298</c:v>
                </c:pt>
                <c:pt idx="643">
                  <c:v>2.7566629444559401</c:v>
                </c:pt>
                <c:pt idx="644">
                  <c:v>2.7642686556771601</c:v>
                </c:pt>
                <c:pt idx="645">
                  <c:v>2.77115126093135</c:v>
                </c:pt>
                <c:pt idx="646">
                  <c:v>2.7759766641109902</c:v>
                </c:pt>
                <c:pt idx="647">
                  <c:v>2.7803695386709801</c:v>
                </c:pt>
                <c:pt idx="648">
                  <c:v>2.78435950054851</c:v>
                </c:pt>
                <c:pt idx="649">
                  <c:v>2.7880207046991399</c:v>
                </c:pt>
                <c:pt idx="650">
                  <c:v>2.7914273654717099</c:v>
                </c:pt>
                <c:pt idx="651">
                  <c:v>2.7946412270433099</c:v>
                </c:pt>
                <c:pt idx="652">
                  <c:v>2.7977106162844501</c:v>
                </c:pt>
                <c:pt idx="653">
                  <c:v>2.8006727874028101</c:v>
                </c:pt>
                <c:pt idx="654">
                  <c:v>2.8035566880036402</c:v>
                </c:pt>
                <c:pt idx="655">
                  <c:v>2.80638532610639</c:v>
                </c:pt>
                <c:pt idx="656">
                  <c:v>2.8091748476442402</c:v>
                </c:pt>
                <c:pt idx="657">
                  <c:v>2.8119394909247801</c:v>
                </c:pt>
                <c:pt idx="658">
                  <c:v>2.81469260747334</c:v>
                </c:pt>
                <c:pt idx="659">
                  <c:v>2.8174463066638098</c:v>
                </c:pt>
                <c:pt idx="660">
                  <c:v>2.8202126475559801</c:v>
                </c:pt>
                <c:pt idx="661">
                  <c:v>2.8230046583129802</c:v>
                </c:pt>
                <c:pt idx="662">
                  <c:v>2.8258368332761599</c:v>
                </c:pt>
                <c:pt idx="663">
                  <c:v>2.8287259192646799</c:v>
                </c:pt>
                <c:pt idx="664">
                  <c:v>2.83169212939457</c:v>
                </c:pt>
                <c:pt idx="665">
                  <c:v>2.83476108876815</c:v>
                </c:pt>
                <c:pt idx="666">
                  <c:v>2.8379671681380501</c:v>
                </c:pt>
                <c:pt idx="667">
                  <c:v>2.8413597358811802</c:v>
                </c:pt>
                <c:pt idx="668">
                  <c:v>2.8450164268378502</c:v>
                </c:pt>
                <c:pt idx="669">
                  <c:v>2.8490770343078502</c:v>
                </c:pt>
                <c:pt idx="670">
                  <c:v>2.85386375884024</c:v>
                </c:pt>
                <c:pt idx="671">
                  <c:v>2.8609936562532501</c:v>
                </c:pt>
                <c:pt idx="672">
                  <c:v>2.86751428921949</c:v>
                </c:pt>
                <c:pt idx="673">
                  <c:v>2.8720147840811299</c:v>
                </c:pt>
                <c:pt idx="674">
                  <c:v>2.8760988005850701</c:v>
                </c:pt>
                <c:pt idx="675">
                  <c:v>2.87980364880258</c:v>
                </c:pt>
                <c:pt idx="676">
                  <c:v>2.8832045316481398</c:v>
                </c:pt>
                <c:pt idx="677">
                  <c:v>2.8863729377615401</c:v>
                </c:pt>
                <c:pt idx="678">
                  <c:v>2.8893664826151699</c:v>
                </c:pt>
                <c:pt idx="679">
                  <c:v>2.89222913230607</c:v>
                </c:pt>
                <c:pt idx="680">
                  <c:v>2.8949939758391299</c:v>
                </c:pt>
                <c:pt idx="681">
                  <c:v>2.8976860646493998</c:v>
                </c:pt>
                <c:pt idx="682">
                  <c:v>2.9003247039347402</c:v>
                </c:pt>
                <c:pt idx="683">
                  <c:v>2.9029251614910301</c:v>
                </c:pt>
                <c:pt idx="684">
                  <c:v>2.9054999072728802</c:v>
                </c:pt>
                <c:pt idx="685">
                  <c:v>2.9080595100349602</c:v>
                </c:pt>
                <c:pt idx="686">
                  <c:v>2.9106124021543098</c:v>
                </c:pt>
                <c:pt idx="687">
                  <c:v>2.9131649043092098</c:v>
                </c:pt>
                <c:pt idx="688">
                  <c:v>2.9157238039623499</c:v>
                </c:pt>
                <c:pt idx="689">
                  <c:v>2.9182962897825999</c:v>
                </c:pt>
                <c:pt idx="690">
                  <c:v>2.9208900224079102</c:v>
                </c:pt>
                <c:pt idx="691">
                  <c:v>2.92351330815386</c:v>
                </c:pt>
                <c:pt idx="692">
                  <c:v>2.92617537092561</c:v>
                </c:pt>
                <c:pt idx="693">
                  <c:v>2.9288867429386198</c:v>
                </c:pt>
                <c:pt idx="694">
                  <c:v>2.9316598250238299</c:v>
                </c:pt>
                <c:pt idx="695">
                  <c:v>2.9345097140534802</c:v>
                </c:pt>
                <c:pt idx="696">
                  <c:v>2.9374554810443199</c:v>
                </c:pt>
                <c:pt idx="697">
                  <c:v>2.9405222610864099</c:v>
                </c:pt>
                <c:pt idx="698">
                  <c:v>2.9437449234887199</c:v>
                </c:pt>
                <c:pt idx="699">
                  <c:v>2.9471751471024898</c:v>
                </c:pt>
                <c:pt idx="700">
                  <c:v>2.95089696358415</c:v>
                </c:pt>
                <c:pt idx="701">
                  <c:v>2.9550685779039001</c:v>
                </c:pt>
                <c:pt idx="702">
                  <c:v>2.9600870664796401</c:v>
                </c:pt>
                <c:pt idx="703">
                  <c:v>2.96682481570565</c:v>
                </c:pt>
                <c:pt idx="704">
                  <c:v>2.9729127351253499</c:v>
                </c:pt>
                <c:pt idx="705">
                  <c:v>2.97718227769988</c:v>
                </c:pt>
                <c:pt idx="706">
                  <c:v>2.9810726160021201</c:v>
                </c:pt>
                <c:pt idx="707">
                  <c:v>2.9846092907281401</c:v>
                </c:pt>
                <c:pt idx="708">
                  <c:v>2.98785492064202</c:v>
                </c:pt>
                <c:pt idx="709">
                  <c:v>2.99087203304066</c:v>
                </c:pt>
                <c:pt idx="710">
                  <c:v>2.9937125883981599</c:v>
                </c:pt>
                <c:pt idx="711">
                  <c:v>2.9964171402733299</c:v>
                </c:pt>
                <c:pt idx="712">
                  <c:v>2.9990167486299999</c:v>
                </c:pt>
                <c:pt idx="713">
                  <c:v>3.0015352564212199</c:v>
                </c:pt>
                <c:pt idx="714">
                  <c:v>3.0039912353628599</c:v>
                </c:pt>
                <c:pt idx="715">
                  <c:v>3.0063994865677399</c:v>
                </c:pt>
                <c:pt idx="716">
                  <c:v>3.0087721542553201</c:v>
                </c:pt>
                <c:pt idx="717">
                  <c:v>3.0111186388943199</c:v>
                </c:pt>
                <c:pt idx="718">
                  <c:v>3.01344671760795</c:v>
                </c:pt>
                <c:pt idx="719">
                  <c:v>3.01576208782634</c:v>
                </c:pt>
                <c:pt idx="720">
                  <c:v>3.018070949972</c:v>
                </c:pt>
                <c:pt idx="721">
                  <c:v>3.0203798456188702</c:v>
                </c:pt>
                <c:pt idx="722">
                  <c:v>3.0226956480838898</c:v>
                </c:pt>
                <c:pt idx="723">
                  <c:v>3.0250256554197801</c:v>
                </c:pt>
                <c:pt idx="724">
                  <c:v>3.0273777651607499</c:v>
                </c:pt>
                <c:pt idx="725">
                  <c:v>3.0297607321215101</c:v>
                </c:pt>
                <c:pt idx="726">
                  <c:v>3.0321845311723199</c:v>
                </c:pt>
                <c:pt idx="727">
                  <c:v>3.0346608728136801</c:v>
                </c:pt>
                <c:pt idx="728">
                  <c:v>3.0372039605592702</c:v>
                </c:pt>
                <c:pt idx="729">
                  <c:v>3.0398316553484301</c:v>
                </c:pt>
                <c:pt idx="730">
                  <c:v>3.0425673691643098</c:v>
                </c:pt>
                <c:pt idx="731">
                  <c:v>3.0454433675800998</c:v>
                </c:pt>
                <c:pt idx="732">
                  <c:v>3.0485070793734499</c:v>
                </c:pt>
                <c:pt idx="733">
                  <c:v>3.0518347859203399</c:v>
                </c:pt>
                <c:pt idx="734">
                  <c:v>3.0555676725027299</c:v>
                </c:pt>
                <c:pt idx="735">
                  <c:v>3.0600476574020199</c:v>
                </c:pt>
                <c:pt idx="736">
                  <c:v>3.0652728604810102</c:v>
                </c:pt>
                <c:pt idx="737">
                  <c:v>3.0701168437013702</c:v>
                </c:pt>
                <c:pt idx="738">
                  <c:v>3.07401777574196</c:v>
                </c:pt>
                <c:pt idx="739">
                  <c:v>3.07756253461937</c:v>
                </c:pt>
                <c:pt idx="740">
                  <c:v>3.0808044271498698</c:v>
                </c:pt>
                <c:pt idx="741">
                  <c:v>3.0838108076823398</c:v>
                </c:pt>
                <c:pt idx="742">
                  <c:v>3.0866404548577502</c:v>
                </c:pt>
                <c:pt idx="743">
                  <c:v>3.0893395209602899</c:v>
                </c:pt>
                <c:pt idx="744">
                  <c:v>3.0919430665213699</c:v>
                </c:pt>
                <c:pt idx="745">
                  <c:v>3.0944776634214501</c:v>
                </c:pt>
                <c:pt idx="746">
                  <c:v>3.0969637389095799</c:v>
                </c:pt>
                <c:pt idx="747">
                  <c:v>3.0994173953048501</c:v>
                </c:pt>
                <c:pt idx="748">
                  <c:v>3.1018517515575601</c:v>
                </c:pt>
                <c:pt idx="749">
                  <c:v>3.1042779189810101</c:v>
                </c:pt>
                <c:pt idx="750">
                  <c:v>3.10670571752178</c:v>
                </c:pt>
                <c:pt idx="751">
                  <c:v>3.1091442173352899</c:v>
                </c:pt>
                <c:pt idx="752">
                  <c:v>3.1116021701741401</c:v>
                </c:pt>
                <c:pt idx="753">
                  <c:v>3.1140883804226198</c:v>
                </c:pt>
                <c:pt idx="754">
                  <c:v>3.1166116094978098</c:v>
                </c:pt>
                <c:pt idx="755">
                  <c:v>3.1191793364968299</c:v>
                </c:pt>
                <c:pt idx="756">
                  <c:v>3.1218008494493699</c:v>
                </c:pt>
                <c:pt idx="757">
                  <c:v>3.1244873674481801</c:v>
                </c:pt>
                <c:pt idx="758">
                  <c:v>3.1272524545606402</c:v>
                </c:pt>
                <c:pt idx="759">
                  <c:v>3.1301074538533999</c:v>
                </c:pt>
                <c:pt idx="760">
                  <c:v>3.1330676323495301</c:v>
                </c:pt>
                <c:pt idx="761">
                  <c:v>3.1361539801800999</c:v>
                </c:pt>
                <c:pt idx="762">
                  <c:v>3.1393950568258502</c:v>
                </c:pt>
                <c:pt idx="763">
                  <c:v>3.14283068355105</c:v>
                </c:pt>
                <c:pt idx="764">
                  <c:v>3.1465192479583601</c:v>
                </c:pt>
                <c:pt idx="765">
                  <c:v>3.1505534953661698</c:v>
                </c:pt>
                <c:pt idx="766">
                  <c:v>3.1551011473350501</c:v>
                </c:pt>
                <c:pt idx="767">
                  <c:v>3.1605499322619499</c:v>
                </c:pt>
                <c:pt idx="768">
                  <c:v>3.16699070985735</c:v>
                </c:pt>
                <c:pt idx="769">
                  <c:v>3.1730706063423399</c:v>
                </c:pt>
                <c:pt idx="770">
                  <c:v>3.1781052830297201</c:v>
                </c:pt>
                <c:pt idx="771">
                  <c:v>3.1827178501948401</c:v>
                </c:pt>
                <c:pt idx="772">
                  <c:v>3.1869596317764</c:v>
                </c:pt>
                <c:pt idx="773">
                  <c:v>3.1909042447232601</c:v>
                </c:pt>
                <c:pt idx="774">
                  <c:v>3.1946184258686499</c:v>
                </c:pt>
                <c:pt idx="775">
                  <c:v>3.1981558561579999</c:v>
                </c:pt>
                <c:pt idx="776">
                  <c:v>3.2015582150966302</c:v>
                </c:pt>
                <c:pt idx="777">
                  <c:v>3.2048578706585999</c:v>
                </c:pt>
                <c:pt idx="778">
                  <c:v>3.20808047623161</c:v>
                </c:pt>
                <c:pt idx="779">
                  <c:v>3.2112470713922598</c:v>
                </c:pt>
                <c:pt idx="780">
                  <c:v>3.2143756970409698</c:v>
                </c:pt>
                <c:pt idx="781">
                  <c:v>3.2174821646190201</c:v>
                </c:pt>
                <c:pt idx="782">
                  <c:v>3.2205736543731001</c:v>
                </c:pt>
                <c:pt idx="783">
                  <c:v>3.22365788110791</c:v>
                </c:pt>
                <c:pt idx="784">
                  <c:v>3.22674465673385</c:v>
                </c:pt>
                <c:pt idx="785">
                  <c:v>3.2298468745647799</c:v>
                </c:pt>
                <c:pt idx="786">
                  <c:v>3.2329802549913098</c:v>
                </c:pt>
                <c:pt idx="787">
                  <c:v>3.23616374473451</c:v>
                </c:pt>
                <c:pt idx="788">
                  <c:v>3.2394206026997101</c:v>
                </c:pt>
                <c:pt idx="789">
                  <c:v>3.24278043905686</c:v>
                </c:pt>
                <c:pt idx="790">
                  <c:v>3.24628290094119</c:v>
                </c:pt>
                <c:pt idx="791">
                  <c:v>3.2499846998071402</c:v>
                </c:pt>
                <c:pt idx="792">
                  <c:v>3.25397456095404</c:v>
                </c:pt>
                <c:pt idx="793">
                  <c:v>3.2584112542747201</c:v>
                </c:pt>
                <c:pt idx="794">
                  <c:v>3.2636572272770201</c:v>
                </c:pt>
                <c:pt idx="795">
                  <c:v>3.2696310290492798</c:v>
                </c:pt>
                <c:pt idx="796">
                  <c:v>3.2752318362228299</c:v>
                </c:pt>
                <c:pt idx="797">
                  <c:v>3.2798693037157598</c:v>
                </c:pt>
                <c:pt idx="798">
                  <c:v>3.28414150889038</c:v>
                </c:pt>
                <c:pt idx="799">
                  <c:v>3.2881150722124901</c:v>
                </c:pt>
                <c:pt idx="800">
                  <c:v>3.2918734123429001</c:v>
                </c:pt>
                <c:pt idx="801">
                  <c:v>3.2954920954925702</c:v>
                </c:pt>
                <c:pt idx="802">
                  <c:v>3.29903494706328</c:v>
                </c:pt>
                <c:pt idx="803">
                  <c:v>3.3025567659394999</c:v>
                </c:pt>
                <c:pt idx="804">
                  <c:v>3.30610782998325</c:v>
                </c:pt>
                <c:pt idx="805">
                  <c:v>3.30973915007747</c:v>
                </c:pt>
                <c:pt idx="806">
                  <c:v>3.3135091378543402</c:v>
                </c:pt>
                <c:pt idx="807">
                  <c:v>3.3174940352316802</c:v>
                </c:pt>
                <c:pt idx="808">
                  <c:v>3.3218085923186802</c:v>
                </c:pt>
                <c:pt idx="809">
                  <c:v>3.3266594176741302</c:v>
                </c:pt>
                <c:pt idx="810">
                  <c:v>3.3325204364966701</c:v>
                </c:pt>
                <c:pt idx="811">
                  <c:v>3.3418953849973798</c:v>
                </c:pt>
                <c:pt idx="812">
                  <c:v>3.3504962802940099</c:v>
                </c:pt>
                <c:pt idx="813">
                  <c:v>3.3564209874657598</c:v>
                </c:pt>
                <c:pt idx="814">
                  <c:v>3.361901822993</c:v>
                </c:pt>
                <c:pt idx="815">
                  <c:v>3.36707327903892</c:v>
                </c:pt>
                <c:pt idx="816">
                  <c:v>3.3720997827675498</c:v>
                </c:pt>
                <c:pt idx="817">
                  <c:v>3.3771501968646298</c:v>
                </c:pt>
                <c:pt idx="818">
                  <c:v>3.3824207640077302</c:v>
                </c:pt>
                <c:pt idx="819">
                  <c:v>3.3882170840204999</c:v>
                </c:pt>
                <c:pt idx="820">
                  <c:v>3.3953366451359801</c:v>
                </c:pt>
                <c:pt idx="821">
                  <c:v>3.40344348503996</c:v>
                </c:pt>
                <c:pt idx="822">
                  <c:v>3.4101603954033202</c:v>
                </c:pt>
                <c:pt idx="823">
                  <c:v>3.4155972300799702</c:v>
                </c:pt>
                <c:pt idx="824">
                  <c:v>3.42052802311298</c:v>
                </c:pt>
                <c:pt idx="825">
                  <c:v>3.4250216927946502</c:v>
                </c:pt>
                <c:pt idx="826">
                  <c:v>3.4291742089294099</c:v>
                </c:pt>
                <c:pt idx="827">
                  <c:v>3.4330719620104801</c:v>
                </c:pt>
                <c:pt idx="828">
                  <c:v>3.4367804837331501</c:v>
                </c:pt>
                <c:pt idx="829">
                  <c:v>3.4403501781674199</c:v>
                </c:pt>
                <c:pt idx="830">
                  <c:v>3.44382153436012</c:v>
                </c:pt>
                <c:pt idx="831">
                  <c:v>3.4472275915006998</c:v>
                </c:pt>
                <c:pt idx="832">
                  <c:v>3.4505963324667301</c:v>
                </c:pt>
                <c:pt idx="833">
                  <c:v>3.4539527912013099</c:v>
                </c:pt>
                <c:pt idx="834">
                  <c:v>3.4573209546524</c:v>
                </c:pt>
                <c:pt idx="835">
                  <c:v>3.4607256692193</c:v>
                </c:pt>
                <c:pt idx="836">
                  <c:v>3.4641948835630498</c:v>
                </c:pt>
                <c:pt idx="837">
                  <c:v>3.4677627995562199</c:v>
                </c:pt>
                <c:pt idx="838">
                  <c:v>3.4714750974028199</c:v>
                </c:pt>
                <c:pt idx="839">
                  <c:v>3.4753990704451101</c:v>
                </c:pt>
                <c:pt idx="840">
                  <c:v>3.4796471225324899</c:v>
                </c:pt>
                <c:pt idx="841">
                  <c:v>3.4844476496321599</c:v>
                </c:pt>
                <c:pt idx="842">
                  <c:v>3.4905166278922701</c:v>
                </c:pt>
                <c:pt idx="843">
                  <c:v>3.49676988520137</c:v>
                </c:pt>
                <c:pt idx="844">
                  <c:v>3.5018362769993199</c:v>
                </c:pt>
                <c:pt idx="845">
                  <c:v>3.5060012902876698</c:v>
                </c:pt>
                <c:pt idx="846">
                  <c:v>3.5098075933200499</c:v>
                </c:pt>
                <c:pt idx="847">
                  <c:v>3.51329344747298</c:v>
                </c:pt>
                <c:pt idx="848">
                  <c:v>3.5165186504796901</c:v>
                </c:pt>
                <c:pt idx="849">
                  <c:v>3.51953978298357</c:v>
                </c:pt>
                <c:pt idx="850">
                  <c:v>3.5224035430134699</c:v>
                </c:pt>
                <c:pt idx="851">
                  <c:v>3.5251466530950299</c:v>
                </c:pt>
                <c:pt idx="852">
                  <c:v>3.5277976358139802</c:v>
                </c:pt>
                <c:pt idx="853">
                  <c:v>3.5303787874796</c:v>
                </c:pt>
                <c:pt idx="854">
                  <c:v>3.5329078578730502</c:v>
                </c:pt>
                <c:pt idx="855">
                  <c:v>3.5353988724441798</c:v>
                </c:pt>
                <c:pt idx="856">
                  <c:v>3.53786186089118</c:v>
                </c:pt>
                <c:pt idx="857">
                  <c:v>3.5403063002754198</c:v>
                </c:pt>
                <c:pt idx="858">
                  <c:v>3.54274122467227</c:v>
                </c:pt>
                <c:pt idx="859">
                  <c:v>3.5451754180097699</c:v>
                </c:pt>
                <c:pt idx="860">
                  <c:v>3.5476176547920799</c:v>
                </c:pt>
                <c:pt idx="861">
                  <c:v>3.5500769814162099</c:v>
                </c:pt>
                <c:pt idx="862">
                  <c:v>3.5525630498731502</c:v>
                </c:pt>
                <c:pt idx="863">
                  <c:v>3.55508653319299</c:v>
                </c:pt>
                <c:pt idx="864">
                  <c:v>3.55765967497807</c:v>
                </c:pt>
                <c:pt idx="865">
                  <c:v>3.5602970635461801</c:v>
                </c:pt>
                <c:pt idx="866">
                  <c:v>3.5630167934155699</c:v>
                </c:pt>
                <c:pt idx="867">
                  <c:v>3.5658423263639398</c:v>
                </c:pt>
                <c:pt idx="868">
                  <c:v>3.56880570378067</c:v>
                </c:pt>
                <c:pt idx="869">
                  <c:v>3.5719536271603101</c:v>
                </c:pt>
                <c:pt idx="870">
                  <c:v>3.57536050417922</c:v>
                </c:pt>
                <c:pt idx="871">
                  <c:v>3.5791622910581702</c:v>
                </c:pt>
                <c:pt idx="872">
                  <c:v>3.5836802200880999</c:v>
                </c:pt>
                <c:pt idx="873">
                  <c:v>3.5897962915588502</c:v>
                </c:pt>
                <c:pt idx="874">
                  <c:v>3.5953965202896399</c:v>
                </c:pt>
                <c:pt idx="875">
                  <c:v>3.5996550869475601</c:v>
                </c:pt>
                <c:pt idx="876">
                  <c:v>3.6031876774602001</c:v>
                </c:pt>
                <c:pt idx="877">
                  <c:v>3.6064609140919499</c:v>
                </c:pt>
                <c:pt idx="878">
                  <c:v>3.6095092330570702</c:v>
                </c:pt>
                <c:pt idx="879">
                  <c:v>3.6123751080090298</c:v>
                </c:pt>
                <c:pt idx="880">
                  <c:v>3.6150971283306501</c:v>
                </c:pt>
                <c:pt idx="881">
                  <c:v>3.6177070322149598</c:v>
                </c:pt>
                <c:pt idx="882">
                  <c:v>3.62022997820916</c:v>
                </c:pt>
                <c:pt idx="883">
                  <c:v>3.6226857277043498</c:v>
                </c:pt>
                <c:pt idx="884">
                  <c:v>3.6250898942508001</c:v>
                </c:pt>
                <c:pt idx="885">
                  <c:v>3.6274550039826301</c:v>
                </c:pt>
                <c:pt idx="886">
                  <c:v>3.6297913268964201</c:v>
                </c:pt>
                <c:pt idx="887">
                  <c:v>3.6321075081032799</c:v>
                </c:pt>
                <c:pt idx="888">
                  <c:v>3.63441104312448</c:v>
                </c:pt>
                <c:pt idx="889">
                  <c:v>3.6367086385445702</c:v>
                </c:pt>
                <c:pt idx="890">
                  <c:v>3.6390064488027898</c:v>
                </c:pt>
                <c:pt idx="891">
                  <c:v>3.6413083181183001</c:v>
                </c:pt>
                <c:pt idx="892">
                  <c:v>3.6436187650959999</c:v>
                </c:pt>
                <c:pt idx="893">
                  <c:v>3.6459428052048501</c:v>
                </c:pt>
                <c:pt idx="894">
                  <c:v>3.6482859083641399</c:v>
                </c:pt>
                <c:pt idx="895">
                  <c:v>3.6506540495480801</c:v>
                </c:pt>
                <c:pt idx="896">
                  <c:v>3.6530538336173399</c:v>
                </c:pt>
                <c:pt idx="897">
                  <c:v>3.6554926569071799</c:v>
                </c:pt>
                <c:pt idx="898">
                  <c:v>3.6579790276661002</c:v>
                </c:pt>
                <c:pt idx="899">
                  <c:v>3.6605229846457101</c:v>
                </c:pt>
                <c:pt idx="900">
                  <c:v>3.6631366848113198</c:v>
                </c:pt>
                <c:pt idx="901">
                  <c:v>3.6658352937544301</c:v>
                </c:pt>
                <c:pt idx="902">
                  <c:v>3.6686383942091298</c:v>
                </c:pt>
                <c:pt idx="903">
                  <c:v>3.67157234514554</c:v>
                </c:pt>
                <c:pt idx="904">
                  <c:v>3.67467453911084</c:v>
                </c:pt>
                <c:pt idx="905">
                  <c:v>3.6780019021985701</c:v>
                </c:pt>
                <c:pt idx="906">
                  <c:v>3.6816505406445601</c:v>
                </c:pt>
                <c:pt idx="907">
                  <c:v>3.6857994189089101</c:v>
                </c:pt>
                <c:pt idx="908">
                  <c:v>3.6909488371472698</c:v>
                </c:pt>
                <c:pt idx="909">
                  <c:v>3.6968805067035002</c:v>
                </c:pt>
                <c:pt idx="910">
                  <c:v>3.7019105163103601</c:v>
                </c:pt>
                <c:pt idx="911">
                  <c:v>3.7060127579484998</c:v>
                </c:pt>
                <c:pt idx="912">
                  <c:v>3.7097330375562199</c:v>
                </c:pt>
                <c:pt idx="913">
                  <c:v>3.7131133332576098</c:v>
                </c:pt>
                <c:pt idx="914">
                  <c:v>3.7162193921997901</c:v>
                </c:pt>
                <c:pt idx="915">
                  <c:v>3.71911196604955</c:v>
                </c:pt>
                <c:pt idx="916">
                  <c:v>3.72183994738067</c:v>
                </c:pt>
                <c:pt idx="917">
                  <c:v>3.7244409054224201</c:v>
                </c:pt>
                <c:pt idx="918">
                  <c:v>3.7269433714717701</c:v>
                </c:pt>
                <c:pt idx="919">
                  <c:v>3.7293691324799698</c:v>
                </c:pt>
                <c:pt idx="920">
                  <c:v>3.7317350946816998</c:v>
                </c:pt>
                <c:pt idx="921">
                  <c:v>3.7340546857294901</c:v>
                </c:pt>
                <c:pt idx="922">
                  <c:v>3.7363388793558898</c:v>
                </c:pt>
                <c:pt idx="923">
                  <c:v>3.7385952714578901</c:v>
                </c:pt>
                <c:pt idx="924">
                  <c:v>3.7408306959841</c:v>
                </c:pt>
                <c:pt idx="925">
                  <c:v>3.7430516521375599</c:v>
                </c:pt>
                <c:pt idx="926">
                  <c:v>3.7452629695627602</c:v>
                </c:pt>
                <c:pt idx="927">
                  <c:v>3.7474694039844199</c:v>
                </c:pt>
                <c:pt idx="928">
                  <c:v>3.74967624451756</c:v>
                </c:pt>
                <c:pt idx="929">
                  <c:v>3.7518892062704001</c:v>
                </c:pt>
                <c:pt idx="930">
                  <c:v>3.7541144410172702</c:v>
                </c:pt>
                <c:pt idx="931">
                  <c:v>3.7563586318600399</c:v>
                </c:pt>
                <c:pt idx="932">
                  <c:v>3.7586291250928898</c:v>
                </c:pt>
                <c:pt idx="933">
                  <c:v>3.7609342311894398</c:v>
                </c:pt>
                <c:pt idx="934">
                  <c:v>3.7632835807104201</c:v>
                </c:pt>
                <c:pt idx="935">
                  <c:v>3.7656886403508598</c:v>
                </c:pt>
                <c:pt idx="936">
                  <c:v>3.76816348157559</c:v>
                </c:pt>
                <c:pt idx="937">
                  <c:v>3.7707259743983199</c:v>
                </c:pt>
                <c:pt idx="938">
                  <c:v>3.77339974518961</c:v>
                </c:pt>
                <c:pt idx="939">
                  <c:v>3.7762176194431998</c:v>
                </c:pt>
                <c:pt idx="940">
                  <c:v>3.7792282626400802</c:v>
                </c:pt>
                <c:pt idx="941">
                  <c:v>3.7825107782186702</c:v>
                </c:pt>
                <c:pt idx="942">
                  <c:v>3.7862140581526602</c:v>
                </c:pt>
                <c:pt idx="943">
                  <c:v>3.7907128484840298</c:v>
                </c:pt>
                <c:pt idx="944">
                  <c:v>3.7955028230852599</c:v>
                </c:pt>
                <c:pt idx="945">
                  <c:v>3.7998967375352</c:v>
                </c:pt>
                <c:pt idx="946">
                  <c:v>3.80350654195805</c:v>
                </c:pt>
                <c:pt idx="947">
                  <c:v>3.8068281447707899</c:v>
                </c:pt>
                <c:pt idx="948">
                  <c:v>3.8099043974536602</c:v>
                </c:pt>
                <c:pt idx="949">
                  <c:v>3.8127884954060698</c:v>
                </c:pt>
                <c:pt idx="950">
                  <c:v>3.8155278068645502</c:v>
                </c:pt>
                <c:pt idx="951">
                  <c:v>3.8181605308086599</c:v>
                </c:pt>
                <c:pt idx="952">
                  <c:v>3.8207165496452502</c:v>
                </c:pt>
                <c:pt idx="953">
                  <c:v>3.82321925289749</c:v>
                </c:pt>
                <c:pt idx="954">
                  <c:v>3.8256872901168801</c:v>
                </c:pt>
                <c:pt idx="955">
                  <c:v>3.8281359981824798</c:v>
                </c:pt>
                <c:pt idx="956">
                  <c:v>3.83057850491865</c:v>
                </c:pt>
                <c:pt idx="957">
                  <c:v>3.8330265800873802</c:v>
                </c:pt>
                <c:pt idx="958">
                  <c:v>3.8354913130280699</c:v>
                </c:pt>
                <c:pt idx="959">
                  <c:v>3.8379836888406098</c:v>
                </c:pt>
                <c:pt idx="960">
                  <c:v>3.84051512806034</c:v>
                </c:pt>
                <c:pt idx="961">
                  <c:v>3.8430980546209401</c:v>
                </c:pt>
                <c:pt idx="962">
                  <c:v>3.8457465681293601</c:v>
                </c:pt>
                <c:pt idx="963">
                  <c:v>3.8484773264258201</c:v>
                </c:pt>
                <c:pt idx="964">
                  <c:v>3.8513079501621799</c:v>
                </c:pt>
                <c:pt idx="965">
                  <c:v>3.8542616785343302</c:v>
                </c:pt>
                <c:pt idx="966">
                  <c:v>3.8573703155702002</c:v>
                </c:pt>
                <c:pt idx="967">
                  <c:v>3.8606773687443399</c:v>
                </c:pt>
                <c:pt idx="968">
                  <c:v>3.8642341451350899</c:v>
                </c:pt>
                <c:pt idx="969">
                  <c:v>3.86812768969485</c:v>
                </c:pt>
                <c:pt idx="970">
                  <c:v>3.87251676839489</c:v>
                </c:pt>
                <c:pt idx="971">
                  <c:v>3.8777555963997701</c:v>
                </c:pt>
                <c:pt idx="972">
                  <c:v>3.8850669127544202</c:v>
                </c:pt>
                <c:pt idx="973">
                  <c:v>3.8920169524773498</c:v>
                </c:pt>
                <c:pt idx="974">
                  <c:v>3.8976399343467198</c:v>
                </c:pt>
                <c:pt idx="975">
                  <c:v>3.9027995980996399</c:v>
                </c:pt>
                <c:pt idx="976">
                  <c:v>3.9076238445067299</c:v>
                </c:pt>
                <c:pt idx="977">
                  <c:v>3.9122473003303799</c:v>
                </c:pt>
                <c:pt idx="978">
                  <c:v>3.9167858770056498</c:v>
                </c:pt>
                <c:pt idx="979">
                  <c:v>3.9213402142606202</c:v>
                </c:pt>
                <c:pt idx="980">
                  <c:v>3.9260070662469801</c:v>
                </c:pt>
                <c:pt idx="981">
                  <c:v>3.9308957330622998</c:v>
                </c:pt>
                <c:pt idx="982">
                  <c:v>3.9361567033699401</c:v>
                </c:pt>
                <c:pt idx="983">
                  <c:v>3.9420526277194399</c:v>
                </c:pt>
                <c:pt idx="984">
                  <c:v>3.9492483510057599</c:v>
                </c:pt>
                <c:pt idx="985">
                  <c:v>3.9597147326739002</c:v>
                </c:pt>
                <c:pt idx="986">
                  <c:v>3.96841180429114</c:v>
                </c:pt>
                <c:pt idx="987">
                  <c:v>3.9751322347315199</c:v>
                </c:pt>
                <c:pt idx="988">
                  <c:v>3.9807560798055301</c:v>
                </c:pt>
                <c:pt idx="989">
                  <c:v>3.9860090954655498</c:v>
                </c:pt>
                <c:pt idx="990">
                  <c:v>3.99097533175703</c:v>
                </c:pt>
                <c:pt idx="991">
                  <c:v>3.9957546407293001</c:v>
                </c:pt>
                <c:pt idx="992">
                  <c:v>4.0004477372466098</c:v>
                </c:pt>
                <c:pt idx="993">
                  <c:v>4.0051597140105901</c:v>
                </c:pt>
                <c:pt idx="994">
                  <c:v>4.0100052012809497</c:v>
                </c:pt>
                <c:pt idx="995">
                  <c:v>4.0151515004788898</c:v>
                </c:pt>
                <c:pt idx="996">
                  <c:v>4.0209422936131203</c:v>
                </c:pt>
                <c:pt idx="997">
                  <c:v>4.0287869771043301</c:v>
                </c:pt>
                <c:pt idx="998">
                  <c:v>4.0360772218350798</c:v>
                </c:pt>
                <c:pt idx="999">
                  <c:v>4.0410931070277503</c:v>
                </c:pt>
                <c:pt idx="1000">
                  <c:v>4.0453369744275598</c:v>
                </c:pt>
                <c:pt idx="1001">
                  <c:v>4.0492550068778899</c:v>
                </c:pt>
                <c:pt idx="1002">
                  <c:v>4.05287395672097</c:v>
                </c:pt>
                <c:pt idx="1003">
                  <c:v>4.0562458443276501</c:v>
                </c:pt>
                <c:pt idx="1004">
                  <c:v>4.0594232426964796</c:v>
                </c:pt>
                <c:pt idx="1005">
                  <c:v>4.0624514026727203</c:v>
                </c:pt>
                <c:pt idx="1006">
                  <c:v>4.0653660347920297</c:v>
                </c:pt>
                <c:pt idx="1007">
                  <c:v>4.0681940300958104</c:v>
                </c:pt>
                <c:pt idx="1008">
                  <c:v>4.0709580393160198</c:v>
                </c:pt>
                <c:pt idx="1009">
                  <c:v>4.0736772809648301</c:v>
                </c:pt>
                <c:pt idx="1010">
                  <c:v>4.0763684419269</c:v>
                </c:pt>
                <c:pt idx="1011">
                  <c:v>4.0790465236438198</c:v>
                </c:pt>
                <c:pt idx="1012">
                  <c:v>4.08172561250601</c:v>
                </c:pt>
                <c:pt idx="1013">
                  <c:v>4.0844196077464803</c:v>
                </c:pt>
                <c:pt idx="1014">
                  <c:v>4.0871429700650603</c:v>
                </c:pt>
                <c:pt idx="1015">
                  <c:v>4.0899115844810199</c:v>
                </c:pt>
                <c:pt idx="1016">
                  <c:v>4.0927438825947702</c:v>
                </c:pt>
                <c:pt idx="1017">
                  <c:v>4.0956624755799096</c:v>
                </c:pt>
                <c:pt idx="1018">
                  <c:v>4.0986967856968102</c:v>
                </c:pt>
                <c:pt idx="1019">
                  <c:v>4.1018877412357604</c:v>
                </c:pt>
                <c:pt idx="1020">
                  <c:v>4.1052972041388296</c:v>
                </c:pt>
                <c:pt idx="1021">
                  <c:v>4.1090302074699396</c:v>
                </c:pt>
                <c:pt idx="1022">
                  <c:v>4.11330299499609</c:v>
                </c:pt>
                <c:pt idx="1023">
                  <c:v>4.1188118571784003</c:v>
                </c:pt>
                <c:pt idx="1024">
                  <c:v>4.1246177406512201</c:v>
                </c:pt>
                <c:pt idx="1025">
                  <c:v>4.1293523099365697</c:v>
                </c:pt>
                <c:pt idx="1026">
                  <c:v>4.1332433474974497</c:v>
                </c:pt>
                <c:pt idx="1027">
                  <c:v>4.1368000604696302</c:v>
                </c:pt>
                <c:pt idx="1028">
                  <c:v>4.1400601640714099</c:v>
                </c:pt>
                <c:pt idx="1029">
                  <c:v>4.1430799546508101</c:v>
                </c:pt>
                <c:pt idx="1030">
                  <c:v>4.1459116817989203</c:v>
                </c:pt>
                <c:pt idx="1031">
                  <c:v>4.14859786164733</c:v>
                </c:pt>
                <c:pt idx="1032">
                  <c:v>4.1511714899176404</c:v>
                </c:pt>
                <c:pt idx="1033">
                  <c:v>4.1536578267244204</c:v>
                </c:pt>
                <c:pt idx="1034">
                  <c:v>4.1560762737998296</c:v>
                </c:pt>
                <c:pt idx="1035">
                  <c:v>4.1584419320829102</c:v>
                </c:pt>
                <c:pt idx="1036">
                  <c:v>4.1607667910741704</c:v>
                </c:pt>
                <c:pt idx="1037">
                  <c:v>4.16306060701202</c:v>
                </c:pt>
                <c:pt idx="1038">
                  <c:v>4.1653315443998702</c:v>
                </c:pt>
                <c:pt idx="1039">
                  <c:v>4.1675866463029596</c:v>
                </c:pt>
                <c:pt idx="1040">
                  <c:v>4.1698307283973799</c:v>
                </c:pt>
                <c:pt idx="1041">
                  <c:v>4.1720681776446504</c:v>
                </c:pt>
                <c:pt idx="1042">
                  <c:v>4.1743036107461799</c:v>
                </c:pt>
                <c:pt idx="1043">
                  <c:v>4.1765417985217699</c:v>
                </c:pt>
                <c:pt idx="1044">
                  <c:v>4.1787876721366404</c:v>
                </c:pt>
                <c:pt idx="1045">
                  <c:v>4.1810463828490301</c:v>
                </c:pt>
                <c:pt idx="1046">
                  <c:v>4.1833234025369199</c:v>
                </c:pt>
                <c:pt idx="1047">
                  <c:v>4.1856246630309304</c:v>
                </c:pt>
                <c:pt idx="1048">
                  <c:v>4.1879567411150598</c:v>
                </c:pt>
                <c:pt idx="1049">
                  <c:v>4.1903271054225497</c:v>
                </c:pt>
                <c:pt idx="1050">
                  <c:v>4.1927444541680803</c:v>
                </c:pt>
                <c:pt idx="1051">
                  <c:v>4.1952191930758103</c:v>
                </c:pt>
                <c:pt idx="1052">
                  <c:v>4.1977641392346898</c:v>
                </c:pt>
                <c:pt idx="1053">
                  <c:v>4.2003956066424299</c:v>
                </c:pt>
                <c:pt idx="1054">
                  <c:v>4.2031351748129397</c:v>
                </c:pt>
                <c:pt idx="1055">
                  <c:v>4.2060127732733097</c:v>
                </c:pt>
                <c:pt idx="1056">
                  <c:v>4.2090725620567104</c:v>
                </c:pt>
                <c:pt idx="1057">
                  <c:v>4.21238562710945</c:v>
                </c:pt>
                <c:pt idx="1058">
                  <c:v>4.2160831511343799</c:v>
                </c:pt>
                <c:pt idx="1059">
                  <c:v>4.2204791534377799</c:v>
                </c:pt>
                <c:pt idx="1060">
                  <c:v>4.2262137264923503</c:v>
                </c:pt>
                <c:pt idx="1061">
                  <c:v>4.2315171880959701</c:v>
                </c:pt>
                <c:pt idx="1062">
                  <c:v>4.2356036667238799</c:v>
                </c:pt>
                <c:pt idx="1063">
                  <c:v>4.2389960435449501</c:v>
                </c:pt>
                <c:pt idx="1064">
                  <c:v>4.2421307585248398</c:v>
                </c:pt>
                <c:pt idx="1065">
                  <c:v>4.24503615000551</c:v>
                </c:pt>
                <c:pt idx="1066">
                  <c:v>4.2477513863169003</c:v>
                </c:pt>
                <c:pt idx="1067">
                  <c:v>4.2503134014657</c:v>
                </c:pt>
                <c:pt idx="1068">
                  <c:v>4.25275313592181</c:v>
                </c:pt>
                <c:pt idx="1069">
                  <c:v>4.2550953568733201</c:v>
                </c:pt>
                <c:pt idx="1070">
                  <c:v>4.2573596021236098</c:v>
                </c:pt>
                <c:pt idx="1071">
                  <c:v>4.2595613067725298</c:v>
                </c:pt>
                <c:pt idx="1072">
                  <c:v>4.2617128006016696</c:v>
                </c:pt>
                <c:pt idx="1073">
                  <c:v>4.2638241057051998</c:v>
                </c:pt>
                <c:pt idx="1074">
                  <c:v>4.2659035478777696</c:v>
                </c:pt>
                <c:pt idx="1075">
                  <c:v>4.2679582180564797</c:v>
                </c:pt>
                <c:pt idx="1076">
                  <c:v>4.2699943193539998</c:v>
                </c:pt>
                <c:pt idx="1077">
                  <c:v>4.2720174302390701</c:v>
                </c:pt>
                <c:pt idx="1078">
                  <c:v>4.2740321167123501</c:v>
                </c:pt>
                <c:pt idx="1079">
                  <c:v>4.2760419056740897</c:v>
                </c:pt>
                <c:pt idx="1080">
                  <c:v>4.2780507463261301</c:v>
                </c:pt>
                <c:pt idx="1081">
                  <c:v>4.2800628878278602</c:v>
                </c:pt>
                <c:pt idx="1082">
                  <c:v>4.2820828504971997</c:v>
                </c:pt>
                <c:pt idx="1083">
                  <c:v>4.2841154592392803</c:v>
                </c:pt>
                <c:pt idx="1084">
                  <c:v>4.2861659240689098</c:v>
                </c:pt>
                <c:pt idx="1085">
                  <c:v>4.2882399353686704</c:v>
                </c:pt>
                <c:pt idx="1086">
                  <c:v>4.2903438607974298</c:v>
                </c:pt>
                <c:pt idx="1087">
                  <c:v>4.2924849866139398</c:v>
                </c:pt>
                <c:pt idx="1088">
                  <c:v>4.2946718397928496</c:v>
                </c:pt>
                <c:pt idx="1089">
                  <c:v>4.2969146491383396</c:v>
                </c:pt>
                <c:pt idx="1090">
                  <c:v>4.29922602758234</c:v>
                </c:pt>
                <c:pt idx="1091">
                  <c:v>4.3016220255759396</c:v>
                </c:pt>
                <c:pt idx="1092">
                  <c:v>4.3041238455114801</c:v>
                </c:pt>
                <c:pt idx="1093">
                  <c:v>4.3067608245662496</c:v>
                </c:pt>
                <c:pt idx="1094">
                  <c:v>4.3095761016131302</c:v>
                </c:pt>
                <c:pt idx="1095">
                  <c:v>4.3126387941592803</c:v>
                </c:pt>
                <c:pt idx="1096">
                  <c:v>4.3160756056417702</c:v>
                </c:pt>
                <c:pt idx="1097">
                  <c:v>4.3201865100574901</c:v>
                </c:pt>
                <c:pt idx="1098">
                  <c:v>4.3247034256112897</c:v>
                </c:pt>
                <c:pt idx="1099">
                  <c:v>4.3289005665629299</c:v>
                </c:pt>
                <c:pt idx="1100">
                  <c:v>4.3323670915392496</c:v>
                </c:pt>
                <c:pt idx="1101">
                  <c:v>4.33555101172972</c:v>
                </c:pt>
                <c:pt idx="1102">
                  <c:v>4.3384894349957399</c:v>
                </c:pt>
                <c:pt idx="1103">
                  <c:v>4.34123295392983</c:v>
                </c:pt>
                <c:pt idx="1104">
                  <c:v>4.3438274937605996</c:v>
                </c:pt>
                <c:pt idx="1105">
                  <c:v>4.3463101711900602</c:v>
                </c:pt>
                <c:pt idx="1106">
                  <c:v>4.34870983972485</c:v>
                </c:pt>
                <c:pt idx="1107">
                  <c:v>4.3510487879571897</c:v>
                </c:pt>
                <c:pt idx="1108">
                  <c:v>4.3533444280579703</c:v>
                </c:pt>
                <c:pt idx="1109">
                  <c:v>4.3556106737587799</c:v>
                </c:pt>
                <c:pt idx="1110">
                  <c:v>4.3578589910488201</c:v>
                </c:pt>
                <c:pt idx="1111">
                  <c:v>4.3600991826887903</c:v>
                </c:pt>
                <c:pt idx="1112">
                  <c:v>4.3623399773197997</c:v>
                </c:pt>
                <c:pt idx="1113">
                  <c:v>4.3645894844077704</c:v>
                </c:pt>
                <c:pt idx="1114">
                  <c:v>4.3668555641326297</c:v>
                </c:pt>
                <c:pt idx="1115">
                  <c:v>4.3691461518101997</c:v>
                </c:pt>
                <c:pt idx="1116">
                  <c:v>4.3714695709869398</c:v>
                </c:pt>
                <c:pt idx="1117">
                  <c:v>4.3738348685809303</c:v>
                </c:pt>
                <c:pt idx="1118">
                  <c:v>4.3762522103886701</c:v>
                </c:pt>
                <c:pt idx="1119">
                  <c:v>4.3787333883875901</c:v>
                </c:pt>
                <c:pt idx="1120">
                  <c:v>4.3812902907979696</c:v>
                </c:pt>
                <c:pt idx="1121">
                  <c:v>4.3839380854443402</c:v>
                </c:pt>
                <c:pt idx="1122">
                  <c:v>4.3866967844378904</c:v>
                </c:pt>
                <c:pt idx="1123">
                  <c:v>4.3895932208526398</c:v>
                </c:pt>
                <c:pt idx="1124">
                  <c:v>4.39266470008062</c:v>
                </c:pt>
                <c:pt idx="1125">
                  <c:v>4.3959654838751199</c:v>
                </c:pt>
                <c:pt idx="1126">
                  <c:v>4.3995643466022996</c:v>
                </c:pt>
                <c:pt idx="1127">
                  <c:v>4.4035870643108401</c:v>
                </c:pt>
                <c:pt idx="1128">
                  <c:v>4.4083006011900103</c:v>
                </c:pt>
                <c:pt idx="1129">
                  <c:v>4.4145883394619396</c:v>
                </c:pt>
                <c:pt idx="1130">
                  <c:v>4.4210434134551502</c:v>
                </c:pt>
                <c:pt idx="1131">
                  <c:v>4.4264553975017797</c:v>
                </c:pt>
                <c:pt idx="1132">
                  <c:v>4.4313852205839401</c:v>
                </c:pt>
                <c:pt idx="1133">
                  <c:v>4.4359246984859597</c:v>
                </c:pt>
                <c:pt idx="1134">
                  <c:v>4.4401979753488003</c:v>
                </c:pt>
                <c:pt idx="1135">
                  <c:v>4.4443140668559096</c:v>
                </c:pt>
                <c:pt idx="1136">
                  <c:v>4.4483622666672904</c:v>
                </c:pt>
                <c:pt idx="1137">
                  <c:v>4.4524185976612598</c:v>
                </c:pt>
                <c:pt idx="1138">
                  <c:v>4.4565547215128003</c:v>
                </c:pt>
                <c:pt idx="1139">
                  <c:v>4.4608487071418601</c:v>
                </c:pt>
                <c:pt idx="1140">
                  <c:v>4.4654012906016201</c:v>
                </c:pt>
                <c:pt idx="1141">
                  <c:v>4.4703695186360104</c:v>
                </c:pt>
                <c:pt idx="1142">
                  <c:v>4.4760667160334204</c:v>
                </c:pt>
                <c:pt idx="1143">
                  <c:v>4.4835315234594901</c:v>
                </c:pt>
                <c:pt idx="1144">
                  <c:v>4.4920373945438401</c:v>
                </c:pt>
                <c:pt idx="1145">
                  <c:v>4.49897429287011</c:v>
                </c:pt>
                <c:pt idx="1146">
                  <c:v>4.5045844789821299</c:v>
                </c:pt>
                <c:pt idx="1147">
                  <c:v>4.5097005298356301</c:v>
                </c:pt>
                <c:pt idx="1148">
                  <c:v>4.51441249866813</c:v>
                </c:pt>
                <c:pt idx="1149">
                  <c:v>4.5188323017899297</c:v>
                </c:pt>
                <c:pt idx="1150">
                  <c:v>4.5230546946295496</c:v>
                </c:pt>
                <c:pt idx="1151">
                  <c:v>4.52716113440162</c:v>
                </c:pt>
                <c:pt idx="1152">
                  <c:v>4.53122572872054</c:v>
                </c:pt>
                <c:pt idx="1153">
                  <c:v>4.5353223004708401</c:v>
                </c:pt>
                <c:pt idx="1154">
                  <c:v>4.5395359628513301</c:v>
                </c:pt>
                <c:pt idx="1155">
                  <c:v>4.54398545963274</c:v>
                </c:pt>
                <c:pt idx="1156">
                  <c:v>4.5488824888966297</c:v>
                </c:pt>
                <c:pt idx="1157">
                  <c:v>4.5547964496351803</c:v>
                </c:pt>
                <c:pt idx="1158">
                  <c:v>4.5613247156132903</c:v>
                </c:pt>
                <c:pt idx="1159">
                  <c:v>4.5666901722158899</c:v>
                </c:pt>
                <c:pt idx="1160">
                  <c:v>4.5710286542771001</c:v>
                </c:pt>
                <c:pt idx="1161">
                  <c:v>4.57495345636198</c:v>
                </c:pt>
                <c:pt idx="1162">
                  <c:v>4.5785119685311297</c:v>
                </c:pt>
                <c:pt idx="1163">
                  <c:v>4.5817772546354503</c:v>
                </c:pt>
                <c:pt idx="1164">
                  <c:v>4.5848168926101902</c:v>
                </c:pt>
                <c:pt idx="1165">
                  <c:v>4.5876854436711296</c:v>
                </c:pt>
                <c:pt idx="1166">
                  <c:v>4.5904249733824196</c:v>
                </c:pt>
                <c:pt idx="1167">
                  <c:v>4.5930675953041398</c:v>
                </c:pt>
                <c:pt idx="1168">
                  <c:v>4.5956362779835596</c:v>
                </c:pt>
                <c:pt idx="1169">
                  <c:v>4.5981487609049703</c:v>
                </c:pt>
                <c:pt idx="1170">
                  <c:v>4.6006199257061002</c:v>
                </c:pt>
                <c:pt idx="1171">
                  <c:v>4.60306252893779</c:v>
                </c:pt>
                <c:pt idx="1172">
                  <c:v>4.6054878345230197</c:v>
                </c:pt>
                <c:pt idx="1173">
                  <c:v>4.6079061492561797</c:v>
                </c:pt>
                <c:pt idx="1174">
                  <c:v>4.6103272868638498</c:v>
                </c:pt>
                <c:pt idx="1175">
                  <c:v>4.6127609942120502</c:v>
                </c:pt>
                <c:pt idx="1176">
                  <c:v>4.61521737818512</c:v>
                </c:pt>
                <c:pt idx="1177">
                  <c:v>4.6177073797300601</c:v>
                </c:pt>
                <c:pt idx="1178">
                  <c:v>4.6202433581151201</c:v>
                </c:pt>
                <c:pt idx="1179">
                  <c:v>4.6228398822777503</c:v>
                </c:pt>
                <c:pt idx="1180">
                  <c:v>4.62551489531198</c:v>
                </c:pt>
                <c:pt idx="1181">
                  <c:v>4.6282915655488202</c:v>
                </c:pt>
                <c:pt idx="1182">
                  <c:v>4.6312014765197604</c:v>
                </c:pt>
                <c:pt idx="1183">
                  <c:v>4.6342906783009701</c:v>
                </c:pt>
                <c:pt idx="1184">
                  <c:v>4.63763273983038</c:v>
                </c:pt>
                <c:pt idx="1185">
                  <c:v>4.6413629310617299</c:v>
                </c:pt>
                <c:pt idx="1186">
                  <c:v>4.6458056888284904</c:v>
                </c:pt>
                <c:pt idx="1187">
                  <c:v>4.6514744897740696</c:v>
                </c:pt>
                <c:pt idx="1188">
                  <c:v>4.6566818374143999</c:v>
                </c:pt>
                <c:pt idx="1189">
                  <c:v>4.66070695123826</c:v>
                </c:pt>
                <c:pt idx="1190">
                  <c:v>4.6640703292764503</c:v>
                </c:pt>
                <c:pt idx="1191">
                  <c:v>4.6671901432720997</c:v>
                </c:pt>
                <c:pt idx="1192">
                  <c:v>4.6700945893263697</c:v>
                </c:pt>
                <c:pt idx="1193">
                  <c:v>4.6728214185458903</c:v>
                </c:pt>
                <c:pt idx="1194">
                  <c:v>4.6754059212039998</c:v>
                </c:pt>
                <c:pt idx="1195">
                  <c:v>4.6778775484058297</c:v>
                </c:pt>
                <c:pt idx="1196">
                  <c:v>4.6802598237093003</c:v>
                </c:pt>
                <c:pt idx="1197">
                  <c:v>4.6825712723547896</c:v>
                </c:pt>
                <c:pt idx="1198">
                  <c:v>4.6848265034876899</c:v>
                </c:pt>
                <c:pt idx="1199">
                  <c:v>4.68703716132908</c:v>
                </c:pt>
                <c:pt idx="1200">
                  <c:v>4.6892126832844898</c:v>
                </c:pt>
                <c:pt idx="1201">
                  <c:v>4.6913608794687898</c:v>
                </c:pt>
                <c:pt idx="1202">
                  <c:v>4.6934883684901596</c:v>
                </c:pt>
                <c:pt idx="1203">
                  <c:v>4.6956009046451896</c:v>
                </c:pt>
                <c:pt idx="1204">
                  <c:v>4.6977036260063203</c:v>
                </c:pt>
                <c:pt idx="1205">
                  <c:v>4.6998006413407296</c:v>
                </c:pt>
                <c:pt idx="1206">
                  <c:v>4.7018949286902503</c:v>
                </c:pt>
                <c:pt idx="1207">
                  <c:v>4.7039898800751399</c:v>
                </c:pt>
                <c:pt idx="1208">
                  <c:v>4.7060891563462404</c:v>
                </c:pt>
                <c:pt idx="1209">
                  <c:v>4.70819663567669</c:v>
                </c:pt>
                <c:pt idx="1210">
                  <c:v>4.7103164216620899</c:v>
                </c:pt>
                <c:pt idx="1211">
                  <c:v>4.7124528929185603</c:v>
                </c:pt>
                <c:pt idx="1212">
                  <c:v>4.7146107865623099</c:v>
                </c:pt>
                <c:pt idx="1213">
                  <c:v>4.7167953155811198</c:v>
                </c:pt>
                <c:pt idx="1214">
                  <c:v>4.7190123267700699</c:v>
                </c:pt>
                <c:pt idx="1215">
                  <c:v>4.7212685133398997</c:v>
                </c:pt>
                <c:pt idx="1216">
                  <c:v>4.7235717066406897</c:v>
                </c:pt>
                <c:pt idx="1217">
                  <c:v>4.7259312880349498</c:v>
                </c:pt>
                <c:pt idx="1218">
                  <c:v>4.7283587911362996</c:v>
                </c:pt>
                <c:pt idx="1219">
                  <c:v>4.7308688197420601</c:v>
                </c:pt>
                <c:pt idx="1220">
                  <c:v>4.7334805185938897</c:v>
                </c:pt>
                <c:pt idx="1221">
                  <c:v>4.7362200465272597</c:v>
                </c:pt>
                <c:pt idx="1222">
                  <c:v>4.7391251333351603</c:v>
                </c:pt>
                <c:pt idx="1223">
                  <c:v>4.7422547053192901</c:v>
                </c:pt>
                <c:pt idx="1224">
                  <c:v>4.7457119787816504</c:v>
                </c:pt>
                <c:pt idx="1225">
                  <c:v>4.7497184675925901</c:v>
                </c:pt>
                <c:pt idx="1226">
                  <c:v>4.7550719732572704</c:v>
                </c:pt>
                <c:pt idx="1227">
                  <c:v>4.7604077520599599</c:v>
                </c:pt>
                <c:pt idx="1228">
                  <c:v>4.76466962546428</c:v>
                </c:pt>
                <c:pt idx="1229">
                  <c:v>4.7681900210597199</c:v>
                </c:pt>
                <c:pt idx="1230">
                  <c:v>4.7714188027201798</c:v>
                </c:pt>
                <c:pt idx="1231">
                  <c:v>4.7743859652844902</c:v>
                </c:pt>
                <c:pt idx="1232">
                  <c:v>4.7771382065158603</c:v>
                </c:pt>
                <c:pt idx="1233">
                  <c:v>4.7797197777763802</c:v>
                </c:pt>
                <c:pt idx="1234">
                  <c:v>4.7821672565917197</c:v>
                </c:pt>
                <c:pt idx="1235">
                  <c:v>4.7845094000126096</c:v>
                </c:pt>
                <c:pt idx="1236">
                  <c:v>4.7867684694501396</c:v>
                </c:pt>
                <c:pt idx="1237">
                  <c:v>4.7889617314260802</c:v>
                </c:pt>
                <c:pt idx="1238">
                  <c:v>4.7911017339466797</c:v>
                </c:pt>
                <c:pt idx="1239">
                  <c:v>4.79319867479163</c:v>
                </c:pt>
                <c:pt idx="1240">
                  <c:v>4.7952609932261696</c:v>
                </c:pt>
                <c:pt idx="1241">
                  <c:v>4.7972958255030296</c:v>
                </c:pt>
                <c:pt idx="1242">
                  <c:v>4.7993093529105497</c:v>
                </c:pt>
                <c:pt idx="1243">
                  <c:v>4.8013070683645402</c:v>
                </c:pt>
                <c:pt idx="1244">
                  <c:v>4.8032939836225301</c:v>
                </c:pt>
                <c:pt idx="1245">
                  <c:v>4.8052747947303196</c:v>
                </c:pt>
                <c:pt idx="1246">
                  <c:v>4.8072526550600596</c:v>
                </c:pt>
                <c:pt idx="1247">
                  <c:v>4.80923099450112</c:v>
                </c:pt>
                <c:pt idx="1248">
                  <c:v>4.8112136570992003</c:v>
                </c:pt>
                <c:pt idx="1249">
                  <c:v>4.8132048285459597</c:v>
                </c:pt>
                <c:pt idx="1250">
                  <c:v>4.8152090391934204</c:v>
                </c:pt>
                <c:pt idx="1251">
                  <c:v>4.8172312217456499</c:v>
                </c:pt>
                <c:pt idx="1252">
                  <c:v>4.8192768157177497</c:v>
                </c:pt>
                <c:pt idx="1253">
                  <c:v>4.8213519207609803</c:v>
                </c:pt>
                <c:pt idx="1254">
                  <c:v>4.8234635105573602</c:v>
                </c:pt>
                <c:pt idx="1255">
                  <c:v>4.8256197308533197</c:v>
                </c:pt>
                <c:pt idx="1256">
                  <c:v>4.8278303231165802</c:v>
                </c:pt>
                <c:pt idx="1257">
                  <c:v>4.83010724605783</c:v>
                </c:pt>
                <c:pt idx="1258">
                  <c:v>4.83246562495001</c:v>
                </c:pt>
                <c:pt idx="1259">
                  <c:v>4.8349252757314103</c:v>
                </c:pt>
                <c:pt idx="1260">
                  <c:v>4.8375133099632901</c:v>
                </c:pt>
                <c:pt idx="1261">
                  <c:v>4.8402689658118501</c:v>
                </c:pt>
                <c:pt idx="1262">
                  <c:v>4.84325363338223</c:v>
                </c:pt>
                <c:pt idx="1263">
                  <c:v>4.8465754657201998</c:v>
                </c:pt>
                <c:pt idx="1264">
                  <c:v>4.8504700703832402</c:v>
                </c:pt>
                <c:pt idx="1265">
                  <c:v>4.8548759717279504</c:v>
                </c:pt>
                <c:pt idx="1266">
                  <c:v>4.8590434700721499</c:v>
                </c:pt>
                <c:pt idx="1267">
                  <c:v>4.8625342878950297</c:v>
                </c:pt>
                <c:pt idx="1268">
                  <c:v>4.8657461209644497</c:v>
                </c:pt>
                <c:pt idx="1269">
                  <c:v>4.8687116706445499</c:v>
                </c:pt>
                <c:pt idx="1270">
                  <c:v>4.8714810535893998</c:v>
                </c:pt>
                <c:pt idx="1271">
                  <c:v>4.8741010088315404</c:v>
                </c:pt>
                <c:pt idx="1272">
                  <c:v>4.8766097566616704</c:v>
                </c:pt>
                <c:pt idx="1273">
                  <c:v>4.8790372360296201</c:v>
                </c:pt>
                <c:pt idx="1274">
                  <c:v>4.8814067479530703</c:v>
                </c:pt>
                <c:pt idx="1275">
                  <c:v>4.8837366723591398</c:v>
                </c:pt>
                <c:pt idx="1276">
                  <c:v>4.8860418984113299</c:v>
                </c:pt>
                <c:pt idx="1277">
                  <c:v>4.8883349340264797</c:v>
                </c:pt>
                <c:pt idx="1278">
                  <c:v>4.8906267535436001</c:v>
                </c:pt>
                <c:pt idx="1279">
                  <c:v>4.8929274582924203</c:v>
                </c:pt>
                <c:pt idx="1280">
                  <c:v>4.8952468187276903</c:v>
                </c:pt>
                <c:pt idx="1281">
                  <c:v>4.8975947583188999</c:v>
                </c:pt>
                <c:pt idx="1282">
                  <c:v>4.8999818355720297</c:v>
                </c:pt>
                <c:pt idx="1283">
                  <c:v>4.9024197851456703</c:v>
                </c:pt>
                <c:pt idx="1284">
                  <c:v>4.9049221967178998</c:v>
                </c:pt>
                <c:pt idx="1285">
                  <c:v>4.9075054506794604</c:v>
                </c:pt>
                <c:pt idx="1286">
                  <c:v>4.9101901148491303</c:v>
                </c:pt>
                <c:pt idx="1287">
                  <c:v>4.9130031826010701</c:v>
                </c:pt>
                <c:pt idx="1288">
                  <c:v>4.9159784992177897</c:v>
                </c:pt>
                <c:pt idx="1289">
                  <c:v>4.9191671598713604</c:v>
                </c:pt>
                <c:pt idx="1290">
                  <c:v>4.9226519402058599</c:v>
                </c:pt>
                <c:pt idx="1291">
                  <c:v>4.9265849716614003</c:v>
                </c:pt>
                <c:pt idx="1292">
                  <c:v>4.9313040563519701</c:v>
                </c:pt>
                <c:pt idx="1293">
                  <c:v>4.9383195895031502</c:v>
                </c:pt>
                <c:pt idx="1294">
                  <c:v>4.9450347498796896</c:v>
                </c:pt>
                <c:pt idx="1295">
                  <c:v>4.9501943373490196</c:v>
                </c:pt>
                <c:pt idx="1296">
                  <c:v>4.9545235002040204</c:v>
                </c:pt>
                <c:pt idx="1297">
                  <c:v>4.9585949452188096</c:v>
                </c:pt>
                <c:pt idx="1298">
                  <c:v>4.9624845603595196</c:v>
                </c:pt>
                <c:pt idx="1299">
                  <c:v>4.9662712945398901</c:v>
                </c:pt>
                <c:pt idx="1300">
                  <c:v>4.9700289699222404</c:v>
                </c:pt>
                <c:pt idx="1301">
                  <c:v>4.9738253406052504</c:v>
                </c:pt>
                <c:pt idx="1302">
                  <c:v>4.9777366511107299</c:v>
                </c:pt>
                <c:pt idx="1303">
                  <c:v>4.98186414084332</c:v>
                </c:pt>
                <c:pt idx="1304">
                  <c:v>4.9863731945901</c:v>
                </c:pt>
                <c:pt idx="1305">
                  <c:v>4.99163283958445</c:v>
                </c:pt>
                <c:pt idx="1306">
                  <c:v>4.9993766072312198</c:v>
                </c:pt>
                <c:pt idx="1307">
                  <c:v>5.0059095043854596</c:v>
                </c:pt>
                <c:pt idx="1308">
                  <c:v>5.0108841828718802</c:v>
                </c:pt>
                <c:pt idx="1309">
                  <c:v>5.0149542950288399</c:v>
                </c:pt>
                <c:pt idx="1310">
                  <c:v>5.0186943465249803</c:v>
                </c:pt>
                <c:pt idx="1311">
                  <c:v>5.0221475243372602</c:v>
                </c:pt>
                <c:pt idx="1312">
                  <c:v>5.0253696772323098</c:v>
                </c:pt>
                <c:pt idx="1313">
                  <c:v>5.0284084345928504</c:v>
                </c:pt>
                <c:pt idx="1314">
                  <c:v>5.0313044737894304</c:v>
                </c:pt>
                <c:pt idx="1315">
                  <c:v>5.03409079293702</c:v>
                </c:pt>
                <c:pt idx="1316">
                  <c:v>5.0367937633382303</c:v>
                </c:pt>
                <c:pt idx="1317">
                  <c:v>5.0394345987504199</c:v>
                </c:pt>
                <c:pt idx="1318">
                  <c:v>5.0420307217057196</c:v>
                </c:pt>
                <c:pt idx="1319">
                  <c:v>5.0445968992794299</c:v>
                </c:pt>
                <c:pt idx="1320">
                  <c:v>5.0471461607268298</c:v>
                </c:pt>
                <c:pt idx="1321">
                  <c:v>5.0496905529882996</c:v>
                </c:pt>
                <c:pt idx="1322">
                  <c:v>5.0522418008669296</c:v>
                </c:pt>
                <c:pt idx="1323">
                  <c:v>5.0548119430700904</c:v>
                </c:pt>
                <c:pt idx="1324">
                  <c:v>5.05741402626803</c:v>
                </c:pt>
                <c:pt idx="1325">
                  <c:v>5.06006296814859</c:v>
                </c:pt>
                <c:pt idx="1326">
                  <c:v>5.0627767662902299</c:v>
                </c:pt>
                <c:pt idx="1327">
                  <c:v>5.0655783768772897</c:v>
                </c:pt>
                <c:pt idx="1328">
                  <c:v>5.0684989340575903</c:v>
                </c:pt>
                <c:pt idx="1329">
                  <c:v>5.0715838876883996</c:v>
                </c:pt>
                <c:pt idx="1330">
                  <c:v>5.0749064206960801</c:v>
                </c:pt>
                <c:pt idx="1331">
                  <c:v>5.0786034529356296</c:v>
                </c:pt>
                <c:pt idx="1332">
                  <c:v>5.0830169208371201</c:v>
                </c:pt>
                <c:pt idx="1333">
                  <c:v>5.0878377588647998</c:v>
                </c:pt>
                <c:pt idx="1334">
                  <c:v>5.0922506535384802</c:v>
                </c:pt>
                <c:pt idx="1335">
                  <c:v>5.0957949578128297</c:v>
                </c:pt>
                <c:pt idx="1336">
                  <c:v>5.0990094353987603</c:v>
                </c:pt>
                <c:pt idx="1337">
                  <c:v>5.1019345556953599</c:v>
                </c:pt>
                <c:pt idx="1338">
                  <c:v>5.1046262191919398</c:v>
                </c:pt>
                <c:pt idx="1339">
                  <c:v>5.1071351987300098</c:v>
                </c:pt>
                <c:pt idx="1340">
                  <c:v>5.1095023206730197</c:v>
                </c:pt>
                <c:pt idx="1341">
                  <c:v>5.1117589995730404</c:v>
                </c:pt>
                <c:pt idx="1342">
                  <c:v>5.1139291114978596</c:v>
                </c:pt>
                <c:pt idx="1343">
                  <c:v>5.1160308674729604</c:v>
                </c:pt>
                <c:pt idx="1344">
                  <c:v>5.1180783355535198</c:v>
                </c:pt>
                <c:pt idx="1345">
                  <c:v>5.1200825875693798</c:v>
                </c:pt>
                <c:pt idx="1346">
                  <c:v>5.1220525365451701</c:v>
                </c:pt>
                <c:pt idx="1347">
                  <c:v>5.1239955416004497</c:v>
                </c:pt>
                <c:pt idx="1348">
                  <c:v>5.1259178453020597</c:v>
                </c:pt>
                <c:pt idx="1349">
                  <c:v>5.1278248238815696</c:v>
                </c:pt>
                <c:pt idx="1350">
                  <c:v>5.1297199673512903</c:v>
                </c:pt>
                <c:pt idx="1351">
                  <c:v>5.1316069625462903</c:v>
                </c:pt>
                <c:pt idx="1352">
                  <c:v>5.1334895756880403</c:v>
                </c:pt>
                <c:pt idx="1353">
                  <c:v>5.1353716156074496</c:v>
                </c:pt>
                <c:pt idx="1354">
                  <c:v>5.1372569448566097</c:v>
                </c:pt>
                <c:pt idx="1355">
                  <c:v>5.1391495208655096</c:v>
                </c:pt>
                <c:pt idx="1356">
                  <c:v>5.1410534585625802</c:v>
                </c:pt>
                <c:pt idx="1357">
                  <c:v>5.1429731119015596</c:v>
                </c:pt>
                <c:pt idx="1358">
                  <c:v>5.1449131761439597</c:v>
                </c:pt>
                <c:pt idx="1359">
                  <c:v>5.1468788167105499</c:v>
                </c:pt>
                <c:pt idx="1360">
                  <c:v>5.1488758349787096</c:v>
                </c:pt>
                <c:pt idx="1361">
                  <c:v>5.1509108877982399</c:v>
                </c:pt>
                <c:pt idx="1362">
                  <c:v>5.1529917876245301</c:v>
                </c:pt>
                <c:pt idx="1363">
                  <c:v>5.1551279274678103</c:v>
                </c:pt>
                <c:pt idx="1364">
                  <c:v>5.1573309062422004</c:v>
                </c:pt>
                <c:pt idx="1365">
                  <c:v>5.1596154905949403</c:v>
                </c:pt>
                <c:pt idx="1366">
                  <c:v>5.1620011743954199</c:v>
                </c:pt>
                <c:pt idx="1367">
                  <c:v>5.1645148792714402</c:v>
                </c:pt>
                <c:pt idx="1368">
                  <c:v>5.1671960522073599</c:v>
                </c:pt>
                <c:pt idx="1369">
                  <c:v>5.1701075155991001</c:v>
                </c:pt>
                <c:pt idx="1370">
                  <c:v>5.17336319404862</c:v>
                </c:pt>
                <c:pt idx="1371">
                  <c:v>5.1772263763154998</c:v>
                </c:pt>
                <c:pt idx="1372">
                  <c:v>5.1817857428483203</c:v>
                </c:pt>
                <c:pt idx="1373">
                  <c:v>5.1860472900445203</c:v>
                </c:pt>
                <c:pt idx="1374">
                  <c:v>5.1894992708577696</c:v>
                </c:pt>
                <c:pt idx="1375">
                  <c:v>5.1926327163521497</c:v>
                </c:pt>
                <c:pt idx="1376">
                  <c:v>5.1954886658308803</c:v>
                </c:pt>
                <c:pt idx="1377">
                  <c:v>5.1981238486477004</c:v>
                </c:pt>
                <c:pt idx="1378">
                  <c:v>5.2005890670247297</c:v>
                </c:pt>
                <c:pt idx="1379">
                  <c:v>5.2029245303262099</c:v>
                </c:pt>
                <c:pt idx="1380">
                  <c:v>5.2051607322297304</c:v>
                </c:pt>
                <c:pt idx="1381">
                  <c:v>5.2073205503000999</c:v>
                </c:pt>
                <c:pt idx="1382">
                  <c:v>5.2094212331754397</c:v>
                </c:pt>
                <c:pt idx="1383">
                  <c:v>5.2114759683994398</c:v>
                </c:pt>
                <c:pt idx="1384">
                  <c:v>5.2134950398100797</c:v>
                </c:pt>
                <c:pt idx="1385">
                  <c:v>5.2154866592297999</c:v>
                </c:pt>
                <c:pt idx="1386">
                  <c:v>5.2174575588871299</c:v>
                </c:pt>
                <c:pt idx="1387">
                  <c:v>5.2194134141179003</c:v>
                </c:pt>
                <c:pt idx="1388">
                  <c:v>5.2213591478202197</c:v>
                </c:pt>
                <c:pt idx="1389">
                  <c:v>5.2232991534208697</c:v>
                </c:pt>
                <c:pt idx="1390">
                  <c:v>5.2252374622295603</c:v>
                </c:pt>
                <c:pt idx="1391">
                  <c:v>5.2271778733824297</c:v>
                </c:pt>
                <c:pt idx="1392">
                  <c:v>5.2291240593245396</c:v>
                </c:pt>
                <c:pt idx="1393">
                  <c:v>5.2310796562959201</c:v>
                </c:pt>
                <c:pt idx="1394">
                  <c:v>5.2330483470834599</c:v>
                </c:pt>
                <c:pt idx="1395">
                  <c:v>5.2350333728451304</c:v>
                </c:pt>
                <c:pt idx="1396">
                  <c:v>5.2370374068900496</c:v>
                </c:pt>
                <c:pt idx="1397">
                  <c:v>5.2390638403648699</c:v>
                </c:pt>
                <c:pt idx="1398">
                  <c:v>5.2411166807023601</c:v>
                </c:pt>
                <c:pt idx="1399">
                  <c:v>5.2432005469843297</c:v>
                </c:pt>
                <c:pt idx="1400">
                  <c:v>5.2453207399213504</c:v>
                </c:pt>
                <c:pt idx="1401">
                  <c:v>5.2474833802315297</c:v>
                </c:pt>
                <c:pt idx="1402">
                  <c:v>5.2496956229671996</c:v>
                </c:pt>
                <c:pt idx="1403">
                  <c:v>5.2519659703939601</c:v>
                </c:pt>
                <c:pt idx="1404">
                  <c:v>5.2543047270019798</c:v>
                </c:pt>
                <c:pt idx="1405">
                  <c:v>5.2567246749315197</c:v>
                </c:pt>
                <c:pt idx="1406">
                  <c:v>5.25924211232552</c:v>
                </c:pt>
                <c:pt idx="1407">
                  <c:v>5.2618785270331703</c:v>
                </c:pt>
                <c:pt idx="1408">
                  <c:v>5.26466346588467</c:v>
                </c:pt>
                <c:pt idx="1409">
                  <c:v>5.26763987171568</c:v>
                </c:pt>
                <c:pt idx="1410">
                  <c:v>5.2708752006072297</c:v>
                </c:pt>
                <c:pt idx="1411">
                  <c:v>5.2744888711873399</c:v>
                </c:pt>
                <c:pt idx="1412">
                  <c:v>5.2787224774693904</c:v>
                </c:pt>
                <c:pt idx="1413">
                  <c:v>5.2843952401745504</c:v>
                </c:pt>
                <c:pt idx="1414">
                  <c:v>5.2900617768754801</c:v>
                </c:pt>
                <c:pt idx="1415">
                  <c:v>5.2946256295428897</c:v>
                </c:pt>
                <c:pt idx="1416">
                  <c:v>5.2984413262061496</c:v>
                </c:pt>
                <c:pt idx="1417">
                  <c:v>5.3019729054421401</c:v>
                </c:pt>
                <c:pt idx="1418">
                  <c:v>5.3052564815291401</c:v>
                </c:pt>
                <c:pt idx="1419">
                  <c:v>5.3083406463601301</c:v>
                </c:pt>
                <c:pt idx="1420">
                  <c:v>5.3112699875651099</c:v>
                </c:pt>
                <c:pt idx="1421">
                  <c:v>5.31408106306134</c:v>
                </c:pt>
                <c:pt idx="1422">
                  <c:v>5.3168027175242303</c:v>
                </c:pt>
                <c:pt idx="1423">
                  <c:v>5.3194575648579701</c:v>
                </c:pt>
                <c:pt idx="1424">
                  <c:v>5.3220635378185799</c:v>
                </c:pt>
                <c:pt idx="1425">
                  <c:v>5.3246351929934201</c:v>
                </c:pt>
                <c:pt idx="1426">
                  <c:v>5.3271847338035299</c:v>
                </c:pt>
                <c:pt idx="1427">
                  <c:v>5.3297227975635701</c:v>
                </c:pt>
                <c:pt idx="1428">
                  <c:v>5.3322569046577302</c:v>
                </c:pt>
                <c:pt idx="1429">
                  <c:v>5.3347929200951798</c:v>
                </c:pt>
                <c:pt idx="1430">
                  <c:v>5.3373376371287797</c:v>
                </c:pt>
                <c:pt idx="1431">
                  <c:v>5.3398986350193498</c:v>
                </c:pt>
                <c:pt idx="1432">
                  <c:v>5.3424843308626198</c:v>
                </c:pt>
                <c:pt idx="1433">
                  <c:v>5.3451036926202304</c:v>
                </c:pt>
                <c:pt idx="1434">
                  <c:v>5.34776490444224</c:v>
                </c:pt>
                <c:pt idx="1435">
                  <c:v>5.3504787479302802</c:v>
                </c:pt>
                <c:pt idx="1436">
                  <c:v>5.3532589055684401</c:v>
                </c:pt>
                <c:pt idx="1437">
                  <c:v>5.35612276268012</c:v>
                </c:pt>
                <c:pt idx="1438">
                  <c:v>5.3590928904871902</c:v>
                </c:pt>
                <c:pt idx="1439">
                  <c:v>5.3621996609439604</c:v>
                </c:pt>
                <c:pt idx="1440">
                  <c:v>5.3654860350030003</c:v>
                </c:pt>
                <c:pt idx="1441">
                  <c:v>5.3690171260108697</c:v>
                </c:pt>
                <c:pt idx="1442">
                  <c:v>5.37290216072061</c:v>
                </c:pt>
                <c:pt idx="1443">
                  <c:v>5.3773580585866103</c:v>
                </c:pt>
                <c:pt idx="1444">
                  <c:v>5.3830072297392997</c:v>
                </c:pt>
                <c:pt idx="1445">
                  <c:v>5.3886000138624004</c:v>
                </c:pt>
                <c:pt idx="1446">
                  <c:v>5.3932944431359697</c:v>
                </c:pt>
                <c:pt idx="1447">
                  <c:v>5.3975817225921503</c:v>
                </c:pt>
                <c:pt idx="1448">
                  <c:v>5.4015235498931302</c:v>
                </c:pt>
                <c:pt idx="1449">
                  <c:v>5.4052134628394501</c:v>
                </c:pt>
                <c:pt idx="1450">
                  <c:v>5.4087379117036098</c:v>
                </c:pt>
                <c:pt idx="1451">
                  <c:v>5.4121694618369398</c:v>
                </c:pt>
                <c:pt idx="1452">
                  <c:v>5.4155699755083404</c:v>
                </c:pt>
                <c:pt idx="1453">
                  <c:v>5.41899655410894</c:v>
                </c:pt>
                <c:pt idx="1454">
                  <c:v>5.42250900648565</c:v>
                </c:pt>
                <c:pt idx="1455">
                  <c:v>5.42618071344942</c:v>
                </c:pt>
                <c:pt idx="1456">
                  <c:v>5.4301195842230303</c:v>
                </c:pt>
                <c:pt idx="1457">
                  <c:v>5.4345243465257598</c:v>
                </c:pt>
                <c:pt idx="1458">
                  <c:v>5.4399363198731798</c:v>
                </c:pt>
                <c:pt idx="1459">
                  <c:v>5.4472105676698099</c:v>
                </c:pt>
                <c:pt idx="1460">
                  <c:v>5.4531574452313896</c:v>
                </c:pt>
                <c:pt idx="1461">
                  <c:v>5.4577493693160504</c:v>
                </c:pt>
                <c:pt idx="1462">
                  <c:v>5.4615764488217202</c:v>
                </c:pt>
                <c:pt idx="1463">
                  <c:v>5.4651310301824303</c:v>
                </c:pt>
                <c:pt idx="1464">
                  <c:v>5.4684552672803104</c:v>
                </c:pt>
                <c:pt idx="1465">
                  <c:v>5.4716004771935296</c:v>
                </c:pt>
                <c:pt idx="1466">
                  <c:v>5.4746136534831598</c:v>
                </c:pt>
                <c:pt idx="1467">
                  <c:v>5.4775344028131201</c:v>
                </c:pt>
                <c:pt idx="1468">
                  <c:v>5.4803956097001096</c:v>
                </c:pt>
                <c:pt idx="1469">
                  <c:v>5.4832251650988901</c:v>
                </c:pt>
                <c:pt idx="1470">
                  <c:v>5.4860478517752398</c:v>
                </c:pt>
                <c:pt idx="1471">
                  <c:v>5.4888871875539902</c:v>
                </c:pt>
                <c:pt idx="1472">
                  <c:v>5.4917673282250403</c:v>
                </c:pt>
                <c:pt idx="1473">
                  <c:v>5.4947153277843501</c:v>
                </c:pt>
                <c:pt idx="1474">
                  <c:v>5.49776433858717</c:v>
                </c:pt>
                <c:pt idx="1475">
                  <c:v>5.50095899980679</c:v>
                </c:pt>
                <c:pt idx="1476">
                  <c:v>5.5043661760683698</c:v>
                </c:pt>
                <c:pt idx="1477">
                  <c:v>5.5081010114813296</c:v>
                </c:pt>
                <c:pt idx="1478">
                  <c:v>5.5124125714176397</c:v>
                </c:pt>
                <c:pt idx="1479">
                  <c:v>5.5182706321215296</c:v>
                </c:pt>
                <c:pt idx="1480">
                  <c:v>5.5238614173455201</c:v>
                </c:pt>
                <c:pt idx="1481">
                  <c:v>5.5281498962756004</c:v>
                </c:pt>
                <c:pt idx="1482">
                  <c:v>5.5316568461911997</c:v>
                </c:pt>
                <c:pt idx="1483">
                  <c:v>5.5348728345712699</c:v>
                </c:pt>
                <c:pt idx="1484">
                  <c:v>5.5378318265422601</c:v>
                </c:pt>
                <c:pt idx="1485">
                  <c:v>5.5405802002080797</c:v>
                </c:pt>
                <c:pt idx="1486">
                  <c:v>5.5431608356351099</c:v>
                </c:pt>
                <c:pt idx="1487">
                  <c:v>5.5456089371615196</c:v>
                </c:pt>
                <c:pt idx="1488">
                  <c:v>5.5479521310865199</c:v>
                </c:pt>
                <c:pt idx="1489">
                  <c:v>5.5502117839520304</c:v>
                </c:pt>
                <c:pt idx="1490">
                  <c:v>5.5524044378690798</c:v>
                </c:pt>
                <c:pt idx="1491">
                  <c:v>5.5545430293231997</c:v>
                </c:pt>
                <c:pt idx="1492">
                  <c:v>5.5566378363352804</c:v>
                </c:pt>
                <c:pt idx="1493">
                  <c:v>5.5586971870615196</c:v>
                </c:pt>
                <c:pt idx="1494">
                  <c:v>5.5607278446763502</c:v>
                </c:pt>
                <c:pt idx="1495">
                  <c:v>5.5627341845398997</c:v>
                </c:pt>
                <c:pt idx="1496">
                  <c:v>5.5647204832358996</c:v>
                </c:pt>
                <c:pt idx="1497">
                  <c:v>5.5666908341659296</c:v>
                </c:pt>
                <c:pt idx="1498">
                  <c:v>5.5686491359839501</c:v>
                </c:pt>
                <c:pt idx="1499">
                  <c:v>5.5705991190836102</c:v>
                </c:pt>
                <c:pt idx="1500">
                  <c:v>5.5725443914533299</c:v>
                </c:pt>
                <c:pt idx="1501">
                  <c:v>5.5744884945618098</c:v>
                </c:pt>
                <c:pt idx="1502">
                  <c:v>5.5764349653751601</c:v>
                </c:pt>
                <c:pt idx="1503">
                  <c:v>5.57838740387567</c:v>
                </c:pt>
                <c:pt idx="1504">
                  <c:v>5.5803495476137703</c:v>
                </c:pt>
                <c:pt idx="1505">
                  <c:v>5.5823253565635103</c:v>
                </c:pt>
                <c:pt idx="1506">
                  <c:v>5.5843191133721497</c:v>
                </c:pt>
                <c:pt idx="1507">
                  <c:v>5.5863355464711297</c:v>
                </c:pt>
                <c:pt idx="1508">
                  <c:v>5.5883799870553501</c:v>
                </c:pt>
                <c:pt idx="1509">
                  <c:v>5.5904585765879702</c:v>
                </c:pt>
                <c:pt idx="1510">
                  <c:v>5.5925785509414396</c:v>
                </c:pt>
                <c:pt idx="1511">
                  <c:v>5.5947486437929799</c:v>
                </c:pt>
                <c:pt idx="1512">
                  <c:v>5.5969796821166904</c:v>
                </c:pt>
                <c:pt idx="1513">
                  <c:v>5.59928550516159</c:v>
                </c:pt>
                <c:pt idx="1514">
                  <c:v>5.6016844598437796</c:v>
                </c:pt>
                <c:pt idx="1515">
                  <c:v>5.6042020007437099</c:v>
                </c:pt>
                <c:pt idx="1516">
                  <c:v>5.6068756212582498</c:v>
                </c:pt>
                <c:pt idx="1517">
                  <c:v>5.6097654122058502</c:v>
                </c:pt>
                <c:pt idx="1518">
                  <c:v>5.6129812690988601</c:v>
                </c:pt>
                <c:pt idx="1519">
                  <c:v>5.6167806956440396</c:v>
                </c:pt>
                <c:pt idx="1520">
                  <c:v>5.6212212649715596</c:v>
                </c:pt>
                <c:pt idx="1521">
                  <c:v>5.6253840362404004</c:v>
                </c:pt>
                <c:pt idx="1522">
                  <c:v>5.6287547483053197</c:v>
                </c:pt>
                <c:pt idx="1523">
                  <c:v>5.6318023860269797</c:v>
                </c:pt>
                <c:pt idx="1524">
                  <c:v>5.6345619187068801</c:v>
                </c:pt>
                <c:pt idx="1525">
                  <c:v>5.6370880294149801</c:v>
                </c:pt>
                <c:pt idx="1526">
                  <c:v>5.6394312703505101</c:v>
                </c:pt>
                <c:pt idx="1527">
                  <c:v>5.6416322937031698</c:v>
                </c:pt>
                <c:pt idx="1528">
                  <c:v>5.6437221994531601</c:v>
                </c:pt>
                <c:pt idx="1529">
                  <c:v>5.6457244205224999</c:v>
                </c:pt>
                <c:pt idx="1530">
                  <c:v>5.6476566385922702</c:v>
                </c:pt>
                <c:pt idx="1531">
                  <c:v>5.6495323387490899</c:v>
                </c:pt>
                <c:pt idx="1532">
                  <c:v>5.6513619743335601</c:v>
                </c:pt>
                <c:pt idx="1533">
                  <c:v>5.6531538111520296</c:v>
                </c:pt>
                <c:pt idx="1534">
                  <c:v>5.6549145314375497</c:v>
                </c:pt>
                <c:pt idx="1535">
                  <c:v>5.65664966508219</c:v>
                </c:pt>
                <c:pt idx="1536">
                  <c:v>5.65836389915086</c:v>
                </c:pt>
                <c:pt idx="1537">
                  <c:v>5.6600613020938404</c:v>
                </c:pt>
                <c:pt idx="1538">
                  <c:v>5.6617454816499002</c:v>
                </c:pt>
                <c:pt idx="1539">
                  <c:v>5.6634197106448099</c:v>
                </c:pt>
                <c:pt idx="1540">
                  <c:v>5.66508702909712</c:v>
                </c:pt>
                <c:pt idx="1541">
                  <c:v>5.6667503185535102</c:v>
                </c:pt>
                <c:pt idx="1542">
                  <c:v>5.6684113276137804</c:v>
                </c:pt>
                <c:pt idx="1543">
                  <c:v>5.6700721130829903</c:v>
                </c:pt>
                <c:pt idx="1544">
                  <c:v>5.67173499053792</c:v>
                </c:pt>
                <c:pt idx="1545">
                  <c:v>5.6734024638953002</c:v>
                </c:pt>
                <c:pt idx="1546">
                  <c:v>5.6750772020533002</c:v>
                </c:pt>
                <c:pt idx="1547">
                  <c:v>5.6767620462427102</c:v>
                </c:pt>
                <c:pt idx="1548">
                  <c:v>5.6784600393399902</c:v>
                </c:pt>
                <c:pt idx="1549">
                  <c:v>5.6801744733876598</c:v>
                </c:pt>
                <c:pt idx="1550">
                  <c:v>5.6819089551387503</c:v>
                </c:pt>
                <c:pt idx="1551">
                  <c:v>5.6836674924462098</c:v>
                </c:pt>
                <c:pt idx="1552">
                  <c:v>5.6854546074602696</c:v>
                </c:pt>
                <c:pt idx="1553">
                  <c:v>5.6872754866242099</c:v>
                </c:pt>
                <c:pt idx="1554">
                  <c:v>5.6891361834053296</c:v>
                </c:pt>
                <c:pt idx="1555">
                  <c:v>5.6910438992874104</c:v>
                </c:pt>
                <c:pt idx="1556">
                  <c:v>5.6930073850073599</c:v>
                </c:pt>
                <c:pt idx="1557">
                  <c:v>5.6950375338714503</c:v>
                </c:pt>
                <c:pt idx="1558">
                  <c:v>5.6971482964439897</c:v>
                </c:pt>
                <c:pt idx="1559">
                  <c:v>5.69935816448608</c:v>
                </c:pt>
                <c:pt idx="1560">
                  <c:v>5.7016927389035299</c:v>
                </c:pt>
                <c:pt idx="1561">
                  <c:v>5.7041895684019002</c:v>
                </c:pt>
                <c:pt idx="1562">
                  <c:v>5.7069084171911904</c:v>
                </c:pt>
                <c:pt idx="1563">
                  <c:v>5.7099573731749897</c:v>
                </c:pt>
                <c:pt idx="1564">
                  <c:v>5.7135844961019604</c:v>
                </c:pt>
                <c:pt idx="1565">
                  <c:v>5.7174007870266701</c:v>
                </c:pt>
                <c:pt idx="1566">
                  <c:v>5.7209432082151102</c:v>
                </c:pt>
                <c:pt idx="1567">
                  <c:v>5.7239176969551497</c:v>
                </c:pt>
                <c:pt idx="1568">
                  <c:v>5.7266710541987003</c:v>
                </c:pt>
                <c:pt idx="1569">
                  <c:v>5.7292288961090501</c:v>
                </c:pt>
                <c:pt idx="1570">
                  <c:v>5.7316280785978799</c:v>
                </c:pt>
                <c:pt idx="1571">
                  <c:v>5.7339030786693197</c:v>
                </c:pt>
                <c:pt idx="1572">
                  <c:v>5.73608237723671</c:v>
                </c:pt>
                <c:pt idx="1573">
                  <c:v>5.7381884673380004</c:v>
                </c:pt>
                <c:pt idx="1574">
                  <c:v>5.7402389004098202</c:v>
                </c:pt>
                <c:pt idx="1575">
                  <c:v>5.7422474432035902</c:v>
                </c:pt>
                <c:pt idx="1576">
                  <c:v>5.7442250658127696</c:v>
                </c:pt>
                <c:pt idx="1577">
                  <c:v>5.7461807138173402</c:v>
                </c:pt>
                <c:pt idx="1578">
                  <c:v>5.7481218910755896</c:v>
                </c:pt>
                <c:pt idx="1579">
                  <c:v>5.7500550957661103</c:v>
                </c:pt>
                <c:pt idx="1580">
                  <c:v>5.7519861495415503</c:v>
                </c:pt>
                <c:pt idx="1581">
                  <c:v>5.7539204522630802</c:v>
                </c:pt>
                <c:pt idx="1582">
                  <c:v>5.75586318760441</c:v>
                </c:pt>
                <c:pt idx="1583">
                  <c:v>5.7578194992851701</c:v>
                </c:pt>
                <c:pt idx="1584">
                  <c:v>5.7597946540812703</c:v>
                </c:pt>
                <c:pt idx="1585">
                  <c:v>5.7617942060396201</c:v>
                </c:pt>
                <c:pt idx="1586">
                  <c:v>5.7638241765448299</c:v>
                </c:pt>
                <c:pt idx="1587">
                  <c:v>5.7658912673810896</c:v>
                </c:pt>
                <c:pt idx="1588">
                  <c:v>5.7680031295706202</c:v>
                </c:pt>
                <c:pt idx="1589">
                  <c:v>5.7701687213953496</c:v>
                </c:pt>
                <c:pt idx="1590">
                  <c:v>5.7723988084019604</c:v>
                </c:pt>
                <c:pt idx="1591">
                  <c:v>5.7747066942717602</c:v>
                </c:pt>
                <c:pt idx="1592">
                  <c:v>5.7771074734427899</c:v>
                </c:pt>
                <c:pt idx="1593">
                  <c:v>5.7796214200549096</c:v>
                </c:pt>
                <c:pt idx="1594">
                  <c:v>5.7822770784945199</c:v>
                </c:pt>
                <c:pt idx="1595">
                  <c:v>5.7851162992332101</c:v>
                </c:pt>
                <c:pt idx="1596">
                  <c:v>5.7882049384847596</c:v>
                </c:pt>
                <c:pt idx="1597">
                  <c:v>5.7916593227204496</c:v>
                </c:pt>
                <c:pt idx="1598">
                  <c:v>5.7957333560148099</c:v>
                </c:pt>
                <c:pt idx="1599">
                  <c:v>5.8014131608127899</c:v>
                </c:pt>
                <c:pt idx="1600">
                  <c:v>5.8073182148867204</c:v>
                </c:pt>
                <c:pt idx="1601">
                  <c:v>5.81206561063164</c:v>
                </c:pt>
                <c:pt idx="1602">
                  <c:v>5.8160184356277096</c:v>
                </c:pt>
                <c:pt idx="1603">
                  <c:v>5.8196913172196396</c:v>
                </c:pt>
                <c:pt idx="1604">
                  <c:v>5.8231420288383697</c:v>
                </c:pt>
                <c:pt idx="1605">
                  <c:v>5.8264364760480003</c:v>
                </c:pt>
                <c:pt idx="1606">
                  <c:v>5.8296338623883299</c:v>
                </c:pt>
                <c:pt idx="1607">
                  <c:v>5.8327851721012598</c:v>
                </c:pt>
                <c:pt idx="1608">
                  <c:v>5.8359358651409696</c:v>
                </c:pt>
                <c:pt idx="1609">
                  <c:v>5.8391267064184804</c:v>
                </c:pt>
                <c:pt idx="1610">
                  <c:v>5.8424027083448298</c:v>
                </c:pt>
                <c:pt idx="1611">
                  <c:v>5.8458210563549899</c:v>
                </c:pt>
                <c:pt idx="1612">
                  <c:v>5.8494653501022604</c:v>
                </c:pt>
                <c:pt idx="1613">
                  <c:v>5.8534819174181596</c:v>
                </c:pt>
                <c:pt idx="1614">
                  <c:v>5.8582146667391797</c:v>
                </c:pt>
                <c:pt idx="1615">
                  <c:v>5.8650673022491402</c:v>
                </c:pt>
                <c:pt idx="1616">
                  <c:v>5.8707690509194004</c:v>
                </c:pt>
                <c:pt idx="1617">
                  <c:v>5.8751255030551501</c:v>
                </c:pt>
                <c:pt idx="1618">
                  <c:v>5.87870017703007</c:v>
                </c:pt>
                <c:pt idx="1619">
                  <c:v>5.8819865571583696</c:v>
                </c:pt>
                <c:pt idx="1620">
                  <c:v>5.8850194276511001</c:v>
                </c:pt>
                <c:pt idx="1621">
                  <c:v>5.8878453693749497</c:v>
                </c:pt>
                <c:pt idx="1622">
                  <c:v>5.89050616652725</c:v>
                </c:pt>
                <c:pt idx="1623">
                  <c:v>5.8930356579487704</c:v>
                </c:pt>
                <c:pt idx="1624">
                  <c:v>5.8954614040225</c:v>
                </c:pt>
                <c:pt idx="1625">
                  <c:v>5.8978053447367298</c:v>
                </c:pt>
                <c:pt idx="1626">
                  <c:v>5.90008490997577</c:v>
                </c:pt>
                <c:pt idx="1627">
                  <c:v>5.9023140904149196</c:v>
                </c:pt>
                <c:pt idx="1628">
                  <c:v>5.9045043286857002</c:v>
                </c:pt>
                <c:pt idx="1629">
                  <c:v>5.9066652202848902</c:v>
                </c:pt>
                <c:pt idx="1630">
                  <c:v>5.9088050549663897</c:v>
                </c:pt>
                <c:pt idx="1631">
                  <c:v>5.9109312373879197</c:v>
                </c:pt>
                <c:pt idx="1632">
                  <c:v>5.9130506228402098</c:v>
                </c:pt>
                <c:pt idx="1633">
                  <c:v>5.9151697986504601</c:v>
                </c:pt>
                <c:pt idx="1634">
                  <c:v>5.9172953376242399</c:v>
                </c:pt>
                <c:pt idx="1635">
                  <c:v>5.9194340480165097</c:v>
                </c:pt>
                <c:pt idx="1636">
                  <c:v>5.9215932459151199</c:v>
                </c:pt>
                <c:pt idx="1637">
                  <c:v>5.9237810819571202</c:v>
                </c:pt>
                <c:pt idx="1638">
                  <c:v>5.9260069677723903</c:v>
                </c:pt>
                <c:pt idx="1639">
                  <c:v>5.9282821744549503</c:v>
                </c:pt>
                <c:pt idx="1640">
                  <c:v>5.9306207290814497</c:v>
                </c:pt>
                <c:pt idx="1641">
                  <c:v>5.9330408476850804</c:v>
                </c:pt>
                <c:pt idx="1642">
                  <c:v>5.9355673971842702</c:v>
                </c:pt>
                <c:pt idx="1643">
                  <c:v>5.9382365189855504</c:v>
                </c:pt>
                <c:pt idx="1644">
                  <c:v>5.9411054228901499</c:v>
                </c:pt>
                <c:pt idx="1645">
                  <c:v>5.9442772332515599</c:v>
                </c:pt>
                <c:pt idx="1646">
                  <c:v>5.9479876210172797</c:v>
                </c:pt>
                <c:pt idx="1647">
                  <c:v>5.9520836907214596</c:v>
                </c:pt>
                <c:pt idx="1648">
                  <c:v>5.9559098592938398</c:v>
                </c:pt>
                <c:pt idx="1649">
                  <c:v>5.9590595298985303</c:v>
                </c:pt>
                <c:pt idx="1650">
                  <c:v>5.9619310672096999</c:v>
                </c:pt>
                <c:pt idx="1651">
                  <c:v>5.9645505459998001</c:v>
                </c:pt>
                <c:pt idx="1652">
                  <c:v>5.9669623689031797</c:v>
                </c:pt>
                <c:pt idx="1653">
                  <c:v>5.9692091160342899</c:v>
                </c:pt>
                <c:pt idx="1654">
                  <c:v>5.9713259298829398</c:v>
                </c:pt>
                <c:pt idx="1655">
                  <c:v>5.9733402487412599</c:v>
                </c:pt>
                <c:pt idx="1656">
                  <c:v>5.9752730939248497</c:v>
                </c:pt>
                <c:pt idx="1657">
                  <c:v>5.9771405501075696</c:v>
                </c:pt>
                <c:pt idx="1658">
                  <c:v>5.9789550298124396</c:v>
                </c:pt>
                <c:pt idx="1659">
                  <c:v>5.9807262510044099</c:v>
                </c:pt>
                <c:pt idx="1660">
                  <c:v>5.98246196160287</c:v>
                </c:pt>
                <c:pt idx="1661">
                  <c:v>5.9841684668623696</c:v>
                </c:pt>
                <c:pt idx="1662">
                  <c:v>5.9858510112227901</c:v>
                </c:pt>
                <c:pt idx="1663">
                  <c:v>5.9875140555058799</c:v>
                </c:pt>
                <c:pt idx="1664">
                  <c:v>5.9891614798648396</c:v>
                </c:pt>
                <c:pt idx="1665">
                  <c:v>5.9907967344430304</c:v>
                </c:pt>
                <c:pt idx="1666">
                  <c:v>5.99242295338611</c:v>
                </c:pt>
                <c:pt idx="1667">
                  <c:v>5.99404255754723</c:v>
                </c:pt>
                <c:pt idx="1668">
                  <c:v>5.9956574618736198</c:v>
                </c:pt>
                <c:pt idx="1669">
                  <c:v>5.9972698134326299</c:v>
                </c:pt>
                <c:pt idx="1670">
                  <c:v>5.99888189393827</c:v>
                </c:pt>
                <c:pt idx="1671">
                  <c:v>6.00049607661217</c:v>
                </c:pt>
                <c:pt idx="1672">
                  <c:v>6.00211481616945</c:v>
                </c:pt>
                <c:pt idx="1673">
                  <c:v>6.0037406597747696</c:v>
                </c:pt>
                <c:pt idx="1674">
                  <c:v>6.0053762724379602</c:v>
                </c:pt>
                <c:pt idx="1675">
                  <c:v>6.0070244738972196</c:v>
                </c:pt>
                <c:pt idx="1676">
                  <c:v>6.0086882864707798</c:v>
                </c:pt>
                <c:pt idx="1677">
                  <c:v>6.0103709952457196</c:v>
                </c:pt>
                <c:pt idx="1678">
                  <c:v>6.0120762237589203</c:v>
                </c:pt>
                <c:pt idx="1679">
                  <c:v>6.01380803041042</c:v>
                </c:pt>
                <c:pt idx="1680">
                  <c:v>6.0155710337019404</c:v>
                </c:pt>
                <c:pt idx="1681">
                  <c:v>6.0173705787007101</c:v>
                </c:pt>
                <c:pt idx="1682">
                  <c:v>6.0192129640563001</c:v>
                </c:pt>
                <c:pt idx="1683">
                  <c:v>6.0211057605972398</c:v>
                </c:pt>
                <c:pt idx="1684">
                  <c:v>6.0230582732494504</c:v>
                </c:pt>
                <c:pt idx="1685">
                  <c:v>6.0250822366760897</c:v>
                </c:pt>
                <c:pt idx="1686">
                  <c:v>6.0271929117957397</c:v>
                </c:pt>
                <c:pt idx="1687">
                  <c:v>6.0294109148411801</c:v>
                </c:pt>
                <c:pt idx="1688">
                  <c:v>6.0317654991465499</c:v>
                </c:pt>
                <c:pt idx="1689">
                  <c:v>6.0343010534856898</c:v>
                </c:pt>
                <c:pt idx="1690">
                  <c:v>6.0370919405921999</c:v>
                </c:pt>
                <c:pt idx="1691">
                  <c:v>6.0402850211907797</c:v>
                </c:pt>
                <c:pt idx="1692">
                  <c:v>6.0442938191601296</c:v>
                </c:pt>
                <c:pt idx="1693">
                  <c:v>6.0482181281881102</c:v>
                </c:pt>
                <c:pt idx="1694">
                  <c:v>6.0514837327716302</c:v>
                </c:pt>
                <c:pt idx="1695">
                  <c:v>6.0544464377891503</c:v>
                </c:pt>
                <c:pt idx="1696">
                  <c:v>6.0571356450889597</c:v>
                </c:pt>
                <c:pt idx="1697">
                  <c:v>6.0596052933303497</c:v>
                </c:pt>
                <c:pt idx="1698">
                  <c:v>6.0619057842461999</c:v>
                </c:pt>
                <c:pt idx="1699">
                  <c:v>6.0640773878099496</c:v>
                </c:pt>
                <c:pt idx="1700">
                  <c:v>6.0661506071621298</c:v>
                </c:pt>
                <c:pt idx="1701">
                  <c:v>6.0681481943848903</c:v>
                </c:pt>
                <c:pt idx="1702">
                  <c:v>6.0700871603550004</c:v>
                </c:pt>
                <c:pt idx="1703">
                  <c:v>6.0719803787891102</c:v>
                </c:pt>
                <c:pt idx="1704">
                  <c:v>6.0738377713627703</c:v>
                </c:pt>
                <c:pt idx="1705">
                  <c:v>6.07566715644578</c:v>
                </c:pt>
                <c:pt idx="1706">
                  <c:v>6.0774748501415896</c:v>
                </c:pt>
                <c:pt idx="1707">
                  <c:v>6.0792660916861498</c:v>
                </c:pt>
                <c:pt idx="1708">
                  <c:v>6.0810453465240402</c:v>
                </c:pt>
                <c:pt idx="1709">
                  <c:v>6.0828165249710002</c:v>
                </c:pt>
                <c:pt idx="1710">
                  <c:v>6.0845831429462596</c:v>
                </c:pt>
                <c:pt idx="1711">
                  <c:v>6.08634844317681</c:v>
                </c:pt>
                <c:pt idx="1712">
                  <c:v>6.0881154897041601</c:v>
                </c:pt>
                <c:pt idx="1713">
                  <c:v>6.0898872447558201</c:v>
                </c:pt>
                <c:pt idx="1714">
                  <c:v>6.0916666345454296</c:v>
                </c:pt>
                <c:pt idx="1715">
                  <c:v>6.0934566089652398</c:v>
                </c:pt>
                <c:pt idx="1716">
                  <c:v>6.0952601991847102</c:v>
                </c:pt>
                <c:pt idx="1717">
                  <c:v>6.0970805767167304</c:v>
                </c:pt>
                <c:pt idx="1718">
                  <c:v>6.0989211174839904</c:v>
                </c:pt>
                <c:pt idx="1719">
                  <c:v>6.1007854748047201</c:v>
                </c:pt>
                <c:pt idx="1720">
                  <c:v>6.1026767740631902</c:v>
                </c:pt>
                <c:pt idx="1721">
                  <c:v>6.1045983874891503</c:v>
                </c:pt>
                <c:pt idx="1722">
                  <c:v>6.1065545541523498</c:v>
                </c:pt>
                <c:pt idx="1723">
                  <c:v>6.1085503870405597</c:v>
                </c:pt>
                <c:pt idx="1724">
                  <c:v>6.11059198460595</c:v>
                </c:pt>
                <c:pt idx="1725">
                  <c:v>6.1126866464300704</c:v>
                </c:pt>
                <c:pt idx="1726">
                  <c:v>6.1148432148199996</c:v>
                </c:pt>
                <c:pt idx="1727">
                  <c:v>6.1170725928514704</c:v>
                </c:pt>
                <c:pt idx="1728">
                  <c:v>6.1193885357145401</c:v>
                </c:pt>
                <c:pt idx="1729">
                  <c:v>6.1218088988192303</c:v>
                </c:pt>
                <c:pt idx="1730">
                  <c:v>6.12435770637983</c:v>
                </c:pt>
                <c:pt idx="1731">
                  <c:v>6.12706882094239</c:v>
                </c:pt>
                <c:pt idx="1732">
                  <c:v>6.1299930877998499</c:v>
                </c:pt>
                <c:pt idx="1733">
                  <c:v>6.1332142376838803</c:v>
                </c:pt>
                <c:pt idx="1734">
                  <c:v>6.1368926594125499</c:v>
                </c:pt>
                <c:pt idx="1735">
                  <c:v>6.14144753680963</c:v>
                </c:pt>
                <c:pt idx="1736">
                  <c:v>6.1471262164519498</c:v>
                </c:pt>
                <c:pt idx="1737">
                  <c:v>6.1523738779552604</c:v>
                </c:pt>
                <c:pt idx="1738">
                  <c:v>6.1565302142364304</c:v>
                </c:pt>
                <c:pt idx="1739">
                  <c:v>6.1602993830866</c:v>
                </c:pt>
                <c:pt idx="1740">
                  <c:v>6.1637564614285898</c:v>
                </c:pt>
                <c:pt idx="1741">
                  <c:v>6.1669835695572104</c:v>
                </c:pt>
                <c:pt idx="1742">
                  <c:v>6.170048791738</c:v>
                </c:pt>
                <c:pt idx="1743">
                  <c:v>6.1730045847075301</c:v>
                </c:pt>
                <c:pt idx="1744">
                  <c:v>6.1758910172270802</c:v>
                </c:pt>
                <c:pt idx="1745">
                  <c:v>6.1787394348765696</c:v>
                </c:pt>
                <c:pt idx="1746">
                  <c:v>6.1815755177001499</c:v>
                </c:pt>
                <c:pt idx="1747">
                  <c:v>6.1844216861969503</c:v>
                </c:pt>
                <c:pt idx="1748">
                  <c:v>6.1872990622068196</c:v>
                </c:pt>
                <c:pt idx="1749">
                  <c:v>6.1902292477502101</c:v>
                </c:pt>
                <c:pt idx="1750">
                  <c:v>6.1932362289730003</c:v>
                </c:pt>
                <c:pt idx="1751">
                  <c:v>6.1963488356240104</c:v>
                </c:pt>
                <c:pt idx="1752">
                  <c:v>6.1996045180265504</c:v>
                </c:pt>
                <c:pt idx="1753">
                  <c:v>6.2030537486223603</c:v>
                </c:pt>
                <c:pt idx="1754">
                  <c:v>6.2067683506282298</c:v>
                </c:pt>
                <c:pt idx="1755">
                  <c:v>6.2108781696307496</c:v>
                </c:pt>
                <c:pt idx="1756">
                  <c:v>6.2156687803134298</c:v>
                </c:pt>
                <c:pt idx="1757">
                  <c:v>6.2222499766190698</c:v>
                </c:pt>
                <c:pt idx="1758">
                  <c:v>6.22900959602483</c:v>
                </c:pt>
                <c:pt idx="1759">
                  <c:v>6.23434455380879</c:v>
                </c:pt>
                <c:pt idx="1760">
                  <c:v>6.2387269386329702</c:v>
                </c:pt>
                <c:pt idx="1761">
                  <c:v>6.2427666118391096</c:v>
                </c:pt>
                <c:pt idx="1762">
                  <c:v>6.2465216565245196</c:v>
                </c:pt>
                <c:pt idx="1763">
                  <c:v>6.25005602613279</c:v>
                </c:pt>
                <c:pt idx="1764">
                  <c:v>6.2534324152291401</c:v>
                </c:pt>
                <c:pt idx="1765">
                  <c:v>6.2567055214465999</c:v>
                </c:pt>
                <c:pt idx="1766">
                  <c:v>6.25992253750199</c:v>
                </c:pt>
                <c:pt idx="1767">
                  <c:v>6.2631260514448801</c:v>
                </c:pt>
                <c:pt idx="1768">
                  <c:v>6.2663579370458198</c:v>
                </c:pt>
                <c:pt idx="1769">
                  <c:v>6.2696644509841901</c:v>
                </c:pt>
                <c:pt idx="1770">
                  <c:v>6.2731042192651101</c:v>
                </c:pt>
                <c:pt idx="1771">
                  <c:v>6.2767641394686704</c:v>
                </c:pt>
                <c:pt idx="1772">
                  <c:v>6.2808012184512503</c:v>
                </c:pt>
                <c:pt idx="1773">
                  <c:v>6.2856127085889</c:v>
                </c:pt>
                <c:pt idx="1774">
                  <c:v>6.2908755262616403</c:v>
                </c:pt>
                <c:pt idx="1775">
                  <c:v>6.2956142813542</c:v>
                </c:pt>
                <c:pt idx="1776">
                  <c:v>6.2993314599570596</c:v>
                </c:pt>
                <c:pt idx="1777">
                  <c:v>6.3026817525008996</c:v>
                </c:pt>
                <c:pt idx="1778">
                  <c:v>6.30571806532146</c:v>
                </c:pt>
                <c:pt idx="1779">
                  <c:v>6.3085056901492802</c:v>
                </c:pt>
                <c:pt idx="1780">
                  <c:v>6.3111017112096999</c:v>
                </c:pt>
                <c:pt idx="1781">
                  <c:v>6.3135510783075599</c:v>
                </c:pt>
                <c:pt idx="1782">
                  <c:v>6.3158879313782101</c:v>
                </c:pt>
                <c:pt idx="1783">
                  <c:v>6.31813801385118</c:v>
                </c:pt>
                <c:pt idx="1784">
                  <c:v>6.3203208884381299</c:v>
                </c:pt>
                <c:pt idx="1785">
                  <c:v>6.32245113504879</c:v>
                </c:pt>
                <c:pt idx="1786">
                  <c:v>6.3245392369062099</c:v>
                </c:pt>
                <c:pt idx="1787">
                  <c:v>6.3265941395313199</c:v>
                </c:pt>
                <c:pt idx="1788">
                  <c:v>6.3286235733029201</c:v>
                </c:pt>
                <c:pt idx="1789">
                  <c:v>6.3306343424897502</c:v>
                </c:pt>
                <c:pt idx="1790">
                  <c:v>6.3326325722675803</c:v>
                </c:pt>
                <c:pt idx="1791">
                  <c:v>6.3346239176974999</c:v>
                </c:pt>
                <c:pt idx="1792">
                  <c:v>6.3366137432096101</c:v>
                </c:pt>
                <c:pt idx="1793">
                  <c:v>6.3386072824329096</c:v>
                </c:pt>
                <c:pt idx="1794">
                  <c:v>6.3406097884744304</c:v>
                </c:pt>
                <c:pt idx="1795">
                  <c:v>6.3426266851166098</c:v>
                </c:pt>
                <c:pt idx="1796">
                  <c:v>6.3446637305713498</c:v>
                </c:pt>
                <c:pt idx="1797">
                  <c:v>6.34672720805853</c:v>
                </c:pt>
                <c:pt idx="1798">
                  <c:v>6.3488241625080599</c:v>
                </c:pt>
                <c:pt idx="1799">
                  <c:v>6.3509627117937102</c:v>
                </c:pt>
                <c:pt idx="1800">
                  <c:v>6.3531524773448202</c:v>
                </c:pt>
                <c:pt idx="1801">
                  <c:v>6.3554052094496196</c:v>
                </c:pt>
                <c:pt idx="1802">
                  <c:v>6.3577357417465601</c:v>
                </c:pt>
                <c:pt idx="1803">
                  <c:v>6.3601635320589196</c:v>
                </c:pt>
                <c:pt idx="1804">
                  <c:v>6.3627153234118499</c:v>
                </c:pt>
                <c:pt idx="1805">
                  <c:v>6.3654301569007599</c:v>
                </c:pt>
                <c:pt idx="1806">
                  <c:v>6.3683700192944501</c:v>
                </c:pt>
                <c:pt idx="1807">
                  <c:v>6.3716469701189604</c:v>
                </c:pt>
                <c:pt idx="1808">
                  <c:v>6.3755186734786298</c:v>
                </c:pt>
                <c:pt idx="1809">
                  <c:v>6.38013205503138</c:v>
                </c:pt>
                <c:pt idx="1810">
                  <c:v>6.3844324489939197</c:v>
                </c:pt>
                <c:pt idx="1811">
                  <c:v>6.3878855930907097</c:v>
                </c:pt>
                <c:pt idx="1812">
                  <c:v>6.3910065417281396</c:v>
                </c:pt>
                <c:pt idx="1813">
                  <c:v>6.3938375270538499</c:v>
                </c:pt>
                <c:pt idx="1814">
                  <c:v>6.3964372930161799</c:v>
                </c:pt>
                <c:pt idx="1815">
                  <c:v>6.3988582236556804</c:v>
                </c:pt>
                <c:pt idx="1816">
                  <c:v>6.4011416142398101</c:v>
                </c:pt>
                <c:pt idx="1817">
                  <c:v>6.4033186424082196</c:v>
                </c:pt>
                <c:pt idx="1818">
                  <c:v>6.4054125729169398</c:v>
                </c:pt>
                <c:pt idx="1819">
                  <c:v>6.4074408265010003</c:v>
                </c:pt>
                <c:pt idx="1820">
                  <c:v>6.4094166041840603</c:v>
                </c:pt>
                <c:pt idx="1821">
                  <c:v>6.4113500815748097</c:v>
                </c:pt>
                <c:pt idx="1822">
                  <c:v>6.4132492636065797</c:v>
                </c:pt>
                <c:pt idx="1823">
                  <c:v>6.41512059039942</c:v>
                </c:pt>
                <c:pt idx="1824">
                  <c:v>6.4169693663838299</c:v>
                </c:pt>
                <c:pt idx="1825">
                  <c:v>6.4188000653040298</c:v>
                </c:pt>
                <c:pt idx="1826">
                  <c:v>6.4206165490253504</c:v>
                </c:pt>
                <c:pt idx="1827">
                  <c:v>6.4224222276614196</c:v>
                </c:pt>
                <c:pt idx="1828">
                  <c:v>6.4242201796738003</c:v>
                </c:pt>
                <c:pt idx="1829">
                  <c:v>6.4260132443710898</c:v>
                </c:pt>
                <c:pt idx="1830">
                  <c:v>6.4278040949841397</c:v>
                </c:pt>
                <c:pt idx="1831">
                  <c:v>6.4295952982843803</c:v>
                </c:pt>
                <c:pt idx="1832">
                  <c:v>6.4313884023413097</c:v>
                </c:pt>
                <c:pt idx="1833">
                  <c:v>6.4331849793487397</c:v>
                </c:pt>
                <c:pt idx="1834">
                  <c:v>6.4349869643204602</c:v>
                </c:pt>
                <c:pt idx="1835">
                  <c:v>6.4367965453774598</c:v>
                </c:pt>
                <c:pt idx="1836">
                  <c:v>6.43861611457391</c:v>
                </c:pt>
                <c:pt idx="1837">
                  <c:v>6.4404482574204502</c:v>
                </c:pt>
                <c:pt idx="1838">
                  <c:v>6.4422957688358196</c:v>
                </c:pt>
                <c:pt idx="1839">
                  <c:v>6.4441616894017804</c:v>
                </c:pt>
                <c:pt idx="1840">
                  <c:v>6.4460493599742703</c:v>
                </c:pt>
                <c:pt idx="1841">
                  <c:v>6.4479624959138002</c:v>
                </c:pt>
                <c:pt idx="1842">
                  <c:v>6.4499052851950998</c:v>
                </c:pt>
                <c:pt idx="1843">
                  <c:v>6.4518825181331598</c:v>
                </c:pt>
                <c:pt idx="1844">
                  <c:v>6.4538997612623099</c:v>
                </c:pt>
                <c:pt idx="1845">
                  <c:v>6.4559635953089796</c:v>
                </c:pt>
                <c:pt idx="1846">
                  <c:v>6.4580819494768402</c:v>
                </c:pt>
                <c:pt idx="1847">
                  <c:v>6.4602645858081704</c:v>
                </c:pt>
                <c:pt idx="1848">
                  <c:v>6.4625238273545902</c:v>
                </c:pt>
                <c:pt idx="1849">
                  <c:v>6.4648757028138597</c:v>
                </c:pt>
                <c:pt idx="1850">
                  <c:v>6.4673418483292897</c:v>
                </c:pt>
                <c:pt idx="1851">
                  <c:v>6.4699529005943202</c:v>
                </c:pt>
                <c:pt idx="1852">
                  <c:v>6.4727551595648398</c:v>
                </c:pt>
                <c:pt idx="1853">
                  <c:v>6.4758256011311399</c:v>
                </c:pt>
                <c:pt idx="1854">
                  <c:v>6.4793140028862197</c:v>
                </c:pt>
                <c:pt idx="1855">
                  <c:v>6.4836254096580896</c:v>
                </c:pt>
                <c:pt idx="1856">
                  <c:v>6.4883991277352902</c:v>
                </c:pt>
                <c:pt idx="1857">
                  <c:v>6.4927814175680796</c:v>
                </c:pt>
                <c:pt idx="1858">
                  <c:v>6.4963128560494301</c:v>
                </c:pt>
                <c:pt idx="1859">
                  <c:v>6.4995226349403596</c:v>
                </c:pt>
                <c:pt idx="1860">
                  <c:v>6.5024518891341003</c:v>
                </c:pt>
                <c:pt idx="1861">
                  <c:v>6.5051540939042898</c:v>
                </c:pt>
                <c:pt idx="1862">
                  <c:v>6.5076792055930497</c:v>
                </c:pt>
                <c:pt idx="1863">
                  <c:v>6.5100676589778796</c:v>
                </c:pt>
                <c:pt idx="1864">
                  <c:v>6.5123505763879601</c:v>
                </c:pt>
                <c:pt idx="1865">
                  <c:v>6.5145515712911797</c:v>
                </c:pt>
                <c:pt idx="1866">
                  <c:v>6.5166886060217397</c:v>
                </c:pt>
                <c:pt idx="1867">
                  <c:v>6.5187744297453198</c:v>
                </c:pt>
                <c:pt idx="1868">
                  <c:v>6.5208192024803502</c:v>
                </c:pt>
                <c:pt idx="1869">
                  <c:v>6.5228311890773503</c:v>
                </c:pt>
                <c:pt idx="1870">
                  <c:v>6.5248172740018298</c:v>
                </c:pt>
                <c:pt idx="1871">
                  <c:v>6.5267833415128704</c:v>
                </c:pt>
                <c:pt idx="1872">
                  <c:v>6.5287345581979404</c:v>
                </c:pt>
                <c:pt idx="1873">
                  <c:v>6.5306755862670203</c:v>
                </c:pt>
                <c:pt idx="1874">
                  <c:v>6.5326107487576097</c:v>
                </c:pt>
                <c:pt idx="1875">
                  <c:v>6.53454416229145</c:v>
                </c:pt>
                <c:pt idx="1876">
                  <c:v>6.5364798491048397</c:v>
                </c:pt>
                <c:pt idx="1877">
                  <c:v>6.5384218374675402</c:v>
                </c:pt>
                <c:pt idx="1878">
                  <c:v>6.54037419468367</c:v>
                </c:pt>
                <c:pt idx="1879">
                  <c:v>6.5423397714330198</c:v>
                </c:pt>
                <c:pt idx="1880">
                  <c:v>6.5443222158865302</c:v>
                </c:pt>
                <c:pt idx="1881">
                  <c:v>6.5463258762937198</c:v>
                </c:pt>
                <c:pt idx="1882">
                  <c:v>6.5483557945075503</c:v>
                </c:pt>
                <c:pt idx="1883">
                  <c:v>6.5504177907763603</c:v>
                </c:pt>
                <c:pt idx="1884">
                  <c:v>6.5525186343083801</c:v>
                </c:pt>
                <c:pt idx="1885">
                  <c:v>6.5546663121301698</c:v>
                </c:pt>
                <c:pt idx="1886">
                  <c:v>6.55687042993803</c:v>
                </c:pt>
                <c:pt idx="1887">
                  <c:v>6.55914281026784</c:v>
                </c:pt>
                <c:pt idx="1888">
                  <c:v>6.56149840895986</c:v>
                </c:pt>
                <c:pt idx="1889">
                  <c:v>6.5639567803858201</c:v>
                </c:pt>
                <c:pt idx="1890">
                  <c:v>6.5665445592612199</c:v>
                </c:pt>
                <c:pt idx="1891">
                  <c:v>6.5693000001483997</c:v>
                </c:pt>
                <c:pt idx="1892">
                  <c:v>6.57228220725856</c:v>
                </c:pt>
                <c:pt idx="1893">
                  <c:v>6.57559307188966</c:v>
                </c:pt>
                <c:pt idx="1894">
                  <c:v>6.5794449882786203</c:v>
                </c:pt>
                <c:pt idx="1895">
                  <c:v>6.5837828324946202</c:v>
                </c:pt>
                <c:pt idx="1896">
                  <c:v>6.5879269316900597</c:v>
                </c:pt>
                <c:pt idx="1897">
                  <c:v>6.5916767809791299</c:v>
                </c:pt>
                <c:pt idx="1898">
                  <c:v>6.5950559260086496</c:v>
                </c:pt>
                <c:pt idx="1899">
                  <c:v>6.5981450329376603</c:v>
                </c:pt>
                <c:pt idx="1900">
                  <c:v>6.6010225127485</c:v>
                </c:pt>
                <c:pt idx="1901">
                  <c:v>6.6037510252232101</c:v>
                </c:pt>
                <c:pt idx="1902">
                  <c:v>6.6063780853659404</c:v>
                </c:pt>
                <c:pt idx="1903">
                  <c:v>6.6089397165369803</c:v>
                </c:pt>
                <c:pt idx="1904">
                  <c:v>6.61146401521491</c:v>
                </c:pt>
                <c:pt idx="1905">
                  <c:v>6.6139740016948698</c:v>
                </c:pt>
                <c:pt idx="1906">
                  <c:v>6.6164898293537204</c:v>
                </c:pt>
                <c:pt idx="1907">
                  <c:v>6.6190305847815196</c:v>
                </c:pt>
                <c:pt idx="1908">
                  <c:v>6.6216159426267103</c:v>
                </c:pt>
                <c:pt idx="1909">
                  <c:v>6.6242679826267397</c:v>
                </c:pt>
                <c:pt idx="1910">
                  <c:v>6.6270136162854199</c:v>
                </c:pt>
                <c:pt idx="1911">
                  <c:v>6.6298884558646103</c:v>
                </c:pt>
                <c:pt idx="1912">
                  <c:v>6.6329440323985498</c:v>
                </c:pt>
                <c:pt idx="1913">
                  <c:v>6.6362637033893801</c:v>
                </c:pt>
                <c:pt idx="1914">
                  <c:v>6.6400067916993804</c:v>
                </c:pt>
                <c:pt idx="1915">
                  <c:v>6.6445974732386004</c:v>
                </c:pt>
                <c:pt idx="1916">
                  <c:v>6.6509777433710697</c:v>
                </c:pt>
                <c:pt idx="1917">
                  <c:v>6.6563323399138596</c:v>
                </c:pt>
                <c:pt idx="1918">
                  <c:v>6.6604712230425402</c:v>
                </c:pt>
                <c:pt idx="1919">
                  <c:v>6.6639148212485004</c:v>
                </c:pt>
                <c:pt idx="1920">
                  <c:v>6.6671097189247801</c:v>
                </c:pt>
                <c:pt idx="1921">
                  <c:v>6.67009319636478</c:v>
                </c:pt>
                <c:pt idx="1922">
                  <c:v>6.6729106709200003</c:v>
                </c:pt>
                <c:pt idx="1923">
                  <c:v>6.6756034172904402</c:v>
                </c:pt>
                <c:pt idx="1924">
                  <c:v>6.6782057734429099</c:v>
                </c:pt>
                <c:pt idx="1925">
                  <c:v>6.68074568131326</c:v>
                </c:pt>
                <c:pt idx="1926">
                  <c:v>6.6832461320988301</c:v>
                </c:pt>
                <c:pt idx="1927">
                  <c:v>6.6857266778261399</c:v>
                </c:pt>
                <c:pt idx="1928">
                  <c:v>6.6882047905206203</c:v>
                </c:pt>
                <c:pt idx="1929">
                  <c:v>6.6906970809064799</c:v>
                </c:pt>
                <c:pt idx="1930">
                  <c:v>6.6932204811045697</c:v>
                </c:pt>
                <c:pt idx="1931">
                  <c:v>6.6957935594014497</c:v>
                </c:pt>
                <c:pt idx="1932">
                  <c:v>6.6984382355583696</c:v>
                </c:pt>
                <c:pt idx="1933">
                  <c:v>6.7011823897868501</c:v>
                </c:pt>
                <c:pt idx="1934">
                  <c:v>6.7040644243337901</c:v>
                </c:pt>
                <c:pt idx="1935">
                  <c:v>6.7071424563783903</c:v>
                </c:pt>
                <c:pt idx="1936">
                  <c:v>6.7105164756754903</c:v>
                </c:pt>
                <c:pt idx="1937">
                  <c:v>6.7143994045152198</c:v>
                </c:pt>
                <c:pt idx="1938">
                  <c:v>6.7195619029701801</c:v>
                </c:pt>
                <c:pt idx="1939">
                  <c:v>6.7245039297628901</c:v>
                </c:pt>
                <c:pt idx="1940">
                  <c:v>6.7283457853258604</c:v>
                </c:pt>
                <c:pt idx="1941">
                  <c:v>6.7315074436751301</c:v>
                </c:pt>
                <c:pt idx="1942">
                  <c:v>6.7344106639948702</c:v>
                </c:pt>
                <c:pt idx="1943">
                  <c:v>6.7370828776578104</c:v>
                </c:pt>
                <c:pt idx="1944">
                  <c:v>6.7395638825991302</c:v>
                </c:pt>
                <c:pt idx="1945">
                  <c:v>6.7418911652309399</c:v>
                </c:pt>
                <c:pt idx="1946">
                  <c:v>6.7440957887829498</c:v>
                </c:pt>
                <c:pt idx="1947">
                  <c:v>6.74620224903388</c:v>
                </c:pt>
                <c:pt idx="1948">
                  <c:v>6.7482295256436799</c:v>
                </c:pt>
                <c:pt idx="1949">
                  <c:v>6.7501922990664802</c:v>
                </c:pt>
                <c:pt idx="1950">
                  <c:v>6.7521020064801496</c:v>
                </c:pt>
                <c:pt idx="1951">
                  <c:v>6.7539676713468104</c:v>
                </c:pt>
                <c:pt idx="1952">
                  <c:v>6.7557965275057299</c:v>
                </c:pt>
                <c:pt idx="1953">
                  <c:v>6.7575944797168601</c:v>
                </c:pt>
                <c:pt idx="1954">
                  <c:v>6.7593664412498704</c:v>
                </c:pt>
                <c:pt idx="1955">
                  <c:v>6.7611163942288997</c:v>
                </c:pt>
                <c:pt idx="1956">
                  <c:v>6.7628469114224199</c:v>
                </c:pt>
                <c:pt idx="1957">
                  <c:v>6.7645606068869197</c:v>
                </c:pt>
                <c:pt idx="1958">
                  <c:v>6.7662600363575498</c:v>
                </c:pt>
                <c:pt idx="1959">
                  <c:v>6.7679476572691399</c:v>
                </c:pt>
                <c:pt idx="1960">
                  <c:v>6.7696258216516396</c:v>
                </c:pt>
                <c:pt idx="1961">
                  <c:v>6.7712967866134903</c:v>
                </c:pt>
                <c:pt idx="1962">
                  <c:v>6.7729627339259704</c:v>
                </c:pt>
                <c:pt idx="1963">
                  <c:v>6.7746257942118104</c:v>
                </c:pt>
                <c:pt idx="1964">
                  <c:v>6.7762880735745696</c:v>
                </c:pt>
                <c:pt idx="1965">
                  <c:v>6.7779516818797196</c:v>
                </c:pt>
                <c:pt idx="1966">
                  <c:v>6.7796187627372202</c:v>
                </c:pt>
                <c:pt idx="1967">
                  <c:v>6.7812915257966297</c:v>
                </c:pt>
                <c:pt idx="1968">
                  <c:v>6.7829722824108201</c:v>
                </c:pt>
                <c:pt idx="1969">
                  <c:v>6.7846634861702997</c:v>
                </c:pt>
                <c:pt idx="1970">
                  <c:v>6.7863677803506199</c:v>
                </c:pt>
                <c:pt idx="1971">
                  <c:v>6.7880880550559501</c:v>
                </c:pt>
                <c:pt idx="1972">
                  <c:v>6.7898275179207701</c:v>
                </c:pt>
                <c:pt idx="1973">
                  <c:v>6.7915897838610304</c:v>
                </c:pt>
                <c:pt idx="1974">
                  <c:v>6.7933789918993002</c:v>
                </c:pt>
                <c:pt idx="1975">
                  <c:v>6.7951999611364204</c:v>
                </c:pt>
                <c:pt idx="1976">
                  <c:v>6.7970584046227396</c:v>
                </c:pt>
                <c:pt idx="1977">
                  <c:v>6.7989612313168699</c:v>
                </c:pt>
                <c:pt idx="1978">
                  <c:v>6.8009169867652304</c:v>
                </c:pt>
                <c:pt idx="1979">
                  <c:v>6.8029365216374602</c:v>
                </c:pt>
                <c:pt idx="1980">
                  <c:v>6.8050340544759598</c:v>
                </c:pt>
                <c:pt idx="1981">
                  <c:v>6.8072289625039</c:v>
                </c:pt>
                <c:pt idx="1982">
                  <c:v>6.8095490357821697</c:v>
                </c:pt>
                <c:pt idx="1983">
                  <c:v>6.8120370294774997</c:v>
                </c:pt>
                <c:pt idx="1984">
                  <c:v>6.8147659885685998</c:v>
                </c:pt>
                <c:pt idx="1985">
                  <c:v>6.8178850903373798</c:v>
                </c:pt>
                <c:pt idx="1986">
                  <c:v>6.82180649799054</c:v>
                </c:pt>
                <c:pt idx="1987">
                  <c:v>6.8256277822029201</c:v>
                </c:pt>
                <c:pt idx="1988">
                  <c:v>6.82878887204373</c:v>
                </c:pt>
                <c:pt idx="1989">
                  <c:v>6.8316417788869996</c:v>
                </c:pt>
                <c:pt idx="1990">
                  <c:v>6.8342107313336404</c:v>
                </c:pt>
                <c:pt idx="1991">
                  <c:v>6.8365474414121996</c:v>
                </c:pt>
                <c:pt idx="1992">
                  <c:v>6.8387019049734601</c:v>
                </c:pt>
                <c:pt idx="1993">
                  <c:v>6.8407147400765602</c:v>
                </c:pt>
                <c:pt idx="1994">
                  <c:v>6.8426169964458001</c:v>
                </c:pt>
                <c:pt idx="1995">
                  <c:v>6.8444319381766903</c:v>
                </c:pt>
                <c:pt idx="1996">
                  <c:v>6.8461769732595004</c:v>
                </c:pt>
                <c:pt idx="1997">
                  <c:v>6.8478652405732996</c:v>
                </c:pt>
                <c:pt idx="1998">
                  <c:v>6.8495068008940301</c:v>
                </c:pt>
                <c:pt idx="1999">
                  <c:v>6.8511094976261004</c:v>
                </c:pt>
                <c:pt idx="2000">
                  <c:v>6.8526795693820199</c:v>
                </c:pt>
                <c:pt idx="2001">
                  <c:v>6.8542220841799697</c:v>
                </c:pt>
                <c:pt idx="2002">
                  <c:v>6.8557412479866899</c:v>
                </c:pt>
                <c:pt idx="2003">
                  <c:v>6.8572406255290499</c:v>
                </c:pt>
                <c:pt idx="2004">
                  <c:v>6.85872330002044</c:v>
                </c:pt>
                <c:pt idx="2005">
                  <c:v>6.8601919903234103</c:v>
                </c:pt>
                <c:pt idx="2006">
                  <c:v>6.8616491383745704</c:v>
                </c:pt>
                <c:pt idx="2007">
                  <c:v>6.8630969757633302</c:v>
                </c:pt>
                <c:pt idx="2008">
                  <c:v>6.8645375756607097</c:v>
                </c:pt>
                <c:pt idx="2009">
                  <c:v>6.8659728944563696</c:v>
                </c:pt>
                <c:pt idx="2010">
                  <c:v>6.8674048062150099</c:v>
                </c:pt>
                <c:pt idx="2011">
                  <c:v>6.8688351322213697</c:v>
                </c:pt>
                <c:pt idx="2012">
                  <c:v>6.8702651598252498</c:v>
                </c:pt>
                <c:pt idx="2013">
                  <c:v>6.87169607232524</c:v>
                </c:pt>
                <c:pt idx="2014">
                  <c:v>6.8731293028682696</c:v>
                </c:pt>
                <c:pt idx="2015">
                  <c:v>6.8745664559232997</c:v>
                </c:pt>
                <c:pt idx="2016">
                  <c:v>6.8760092696681596</c:v>
                </c:pt>
                <c:pt idx="2017">
                  <c:v>6.8774596041387603</c:v>
                </c:pt>
                <c:pt idx="2018">
                  <c:v>6.8789194463906904</c:v>
                </c:pt>
                <c:pt idx="2019">
                  <c:v>6.8803909279459301</c:v>
                </c:pt>
                <c:pt idx="2020">
                  <c:v>6.8818763524044897</c:v>
                </c:pt>
                <c:pt idx="2021">
                  <c:v>6.88337823292047</c:v>
                </c:pt>
                <c:pt idx="2022">
                  <c:v>6.8848993406986798</c:v>
                </c:pt>
                <c:pt idx="2023">
                  <c:v>6.8864427670814496</c:v>
                </c:pt>
                <c:pt idx="2024">
                  <c:v>6.8880120034612897</c:v>
                </c:pt>
                <c:pt idx="2025">
                  <c:v>6.8896110455248598</c:v>
                </c:pt>
                <c:pt idx="2026">
                  <c:v>6.8912445317220898</c:v>
                </c:pt>
                <c:pt idx="2027">
                  <c:v>6.8929179312217999</c:v>
                </c:pt>
                <c:pt idx="2028">
                  <c:v>6.8946378055243898</c:v>
                </c:pt>
                <c:pt idx="2029">
                  <c:v>6.8964121833660297</c:v>
                </c:pt>
                <c:pt idx="2030">
                  <c:v>6.8982511167383498</c:v>
                </c:pt>
                <c:pt idx="2031">
                  <c:v>6.9001675402631202</c:v>
                </c:pt>
                <c:pt idx="2032">
                  <c:v>6.9021786687535203</c:v>
                </c:pt>
                <c:pt idx="2033">
                  <c:v>6.9043084219389597</c:v>
                </c:pt>
                <c:pt idx="2034">
                  <c:v>6.9065920076573297</c:v>
                </c:pt>
                <c:pt idx="2035">
                  <c:v>6.9090856897775001</c:v>
                </c:pt>
                <c:pt idx="2036">
                  <c:v>6.9118917972952296</c:v>
                </c:pt>
                <c:pt idx="2037">
                  <c:v>6.9152100059287402</c:v>
                </c:pt>
                <c:pt idx="2038">
                  <c:v>6.9184727205384799</c:v>
                </c:pt>
                <c:pt idx="2039">
                  <c:v>6.9214604640254702</c:v>
                </c:pt>
                <c:pt idx="2040">
                  <c:v>6.9241553159608502</c:v>
                </c:pt>
                <c:pt idx="2041">
                  <c:v>6.9266050082238699</c:v>
                </c:pt>
                <c:pt idx="2042">
                  <c:v>6.9288653176323303</c:v>
                </c:pt>
                <c:pt idx="2043">
                  <c:v>6.9309832754737197</c:v>
                </c:pt>
                <c:pt idx="2044">
                  <c:v>6.9329949159608599</c:v>
                </c:pt>
                <c:pt idx="2045">
                  <c:v>6.9349270249730601</c:v>
                </c:pt>
                <c:pt idx="2046">
                  <c:v>6.9367994544198197</c:v>
                </c:pt>
                <c:pt idx="2047">
                  <c:v>6.9386270818276996</c:v>
                </c:pt>
                <c:pt idx="2048">
                  <c:v>6.94042128017872</c:v>
                </c:pt>
                <c:pt idx="2049">
                  <c:v>6.94219097199292</c:v>
                </c:pt>
                <c:pt idx="2050">
                  <c:v>6.94394337373092</c:v>
                </c:pt>
                <c:pt idx="2051">
                  <c:v>6.9456845215000804</c:v>
                </c:pt>
                <c:pt idx="2052">
                  <c:v>6.9474196464215003</c:v>
                </c:pt>
                <c:pt idx="2053">
                  <c:v>6.9491534485542497</c:v>
                </c:pt>
                <c:pt idx="2054">
                  <c:v>6.9508903038144796</c:v>
                </c:pt>
                <c:pt idx="2055">
                  <c:v>6.9526344282925496</c:v>
                </c:pt>
                <c:pt idx="2056">
                  <c:v>6.9543900177685396</c:v>
                </c:pt>
                <c:pt idx="2057">
                  <c:v>6.9561613762155696</c:v>
                </c:pt>
                <c:pt idx="2058">
                  <c:v>6.9579530451080602</c:v>
                </c:pt>
                <c:pt idx="2059">
                  <c:v>6.9597699451726998</c:v>
                </c:pt>
                <c:pt idx="2060">
                  <c:v>6.9616175439310197</c:v>
                </c:pt>
                <c:pt idx="2061">
                  <c:v>6.9635020665411096</c:v>
                </c:pt>
                <c:pt idx="2062">
                  <c:v>6.9654307753556797</c:v>
                </c:pt>
                <c:pt idx="2063">
                  <c:v>6.9674123579852996</c:v>
                </c:pt>
                <c:pt idx="2064">
                  <c:v>6.9694574901337596</c:v>
                </c:pt>
                <c:pt idx="2065">
                  <c:v>6.9715796903419296</c:v>
                </c:pt>
                <c:pt idx="2066">
                  <c:v>6.9737966876834196</c:v>
                </c:pt>
                <c:pt idx="2067">
                  <c:v>6.9761327535373896</c:v>
                </c:pt>
                <c:pt idx="2068">
                  <c:v>6.9786230149211796</c:v>
                </c:pt>
                <c:pt idx="2069">
                  <c:v>6.9813212569052201</c:v>
                </c:pt>
                <c:pt idx="2070">
                  <c:v>6.9843199474603797</c:v>
                </c:pt>
                <c:pt idx="2071">
                  <c:v>6.9878186036432401</c:v>
                </c:pt>
                <c:pt idx="2072">
                  <c:v>6.9925332837960799</c:v>
                </c:pt>
                <c:pt idx="2073">
                  <c:v>6.9975346819323399</c:v>
                </c:pt>
                <c:pt idx="2074">
                  <c:v>7.0016381888321497</c:v>
                </c:pt>
                <c:pt idx="2075">
                  <c:v>7.0050185136434804</c:v>
                </c:pt>
                <c:pt idx="2076">
                  <c:v>7.0081209607825201</c:v>
                </c:pt>
                <c:pt idx="2077">
                  <c:v>7.0109863376270898</c:v>
                </c:pt>
                <c:pt idx="2078">
                  <c:v>7.0136662803294803</c:v>
                </c:pt>
                <c:pt idx="2079">
                  <c:v>7.0162082033667197</c:v>
                </c:pt>
                <c:pt idx="2080">
                  <c:v>7.0186508330860002</c:v>
                </c:pt>
                <c:pt idx="2081">
                  <c:v>7.0210248156798398</c:v>
                </c:pt>
                <c:pt idx="2082">
                  <c:v>7.0233545699622804</c:v>
                </c:pt>
                <c:pt idx="2083">
                  <c:v>7.0256601598409896</c:v>
                </c:pt>
                <c:pt idx="2084">
                  <c:v>7.0279588941184201</c:v>
                </c:pt>
                <c:pt idx="2085">
                  <c:v>7.0302666707246999</c:v>
                </c:pt>
                <c:pt idx="2086">
                  <c:v>7.0325991820286902</c:v>
                </c:pt>
                <c:pt idx="2087">
                  <c:v>7.0349731448890402</c:v>
                </c:pt>
                <c:pt idx="2088">
                  <c:v>7.03740778577244</c:v>
                </c:pt>
                <c:pt idx="2089">
                  <c:v>7.0399269657639199</c:v>
                </c:pt>
                <c:pt idx="2090">
                  <c:v>7.0425627188445601</c:v>
                </c:pt>
                <c:pt idx="2091">
                  <c:v>7.04536204945056</c:v>
                </c:pt>
                <c:pt idx="2092">
                  <c:v>7.0484023330597099</c:v>
                </c:pt>
                <c:pt idx="2093">
                  <c:v>7.0518357570225501</c:v>
                </c:pt>
                <c:pt idx="2094">
                  <c:v>7.0560969317005</c:v>
                </c:pt>
                <c:pt idx="2095">
                  <c:v>7.0607178160656696</c:v>
                </c:pt>
                <c:pt idx="2096">
                  <c:v>7.06455065652926</c:v>
                </c:pt>
                <c:pt idx="2097">
                  <c:v>7.0676853075289303</c:v>
                </c:pt>
                <c:pt idx="2098">
                  <c:v>7.0705328020877403</c:v>
                </c:pt>
                <c:pt idx="2099">
                  <c:v>7.07312087487181</c:v>
                </c:pt>
                <c:pt idx="2100">
                  <c:v>7.0754959389777596</c:v>
                </c:pt>
                <c:pt idx="2101">
                  <c:v>7.0777019720980601</c:v>
                </c:pt>
                <c:pt idx="2102">
                  <c:v>7.0797749011114703</c:v>
                </c:pt>
                <c:pt idx="2103">
                  <c:v>7.0817425132547598</c:v>
                </c:pt>
                <c:pt idx="2104">
                  <c:v>7.0836258986996903</c:v>
                </c:pt>
                <c:pt idx="2105">
                  <c:v>7.08544103560296</c:v>
                </c:pt>
                <c:pt idx="2106">
                  <c:v>7.0872001190881102</c:v>
                </c:pt>
                <c:pt idx="2107">
                  <c:v>7.0889125768202099</c:v>
                </c:pt>
                <c:pt idx="2108">
                  <c:v>7.0905858150568797</c:v>
                </c:pt>
                <c:pt idx="2109">
                  <c:v>7.0922257575224803</c:v>
                </c:pt>
                <c:pt idx="2110">
                  <c:v>7.0938366772179702</c:v>
                </c:pt>
                <c:pt idx="2111">
                  <c:v>7.0954219114218002</c:v>
                </c:pt>
                <c:pt idx="2112">
                  <c:v>7.09698451426988</c:v>
                </c:pt>
                <c:pt idx="2113">
                  <c:v>7.0985272553387198</c:v>
                </c:pt>
                <c:pt idx="2114">
                  <c:v>7.1000526422530603</c:v>
                </c:pt>
                <c:pt idx="2115">
                  <c:v>7.10156295286738</c:v>
                </c:pt>
                <c:pt idx="2116">
                  <c:v>7.1030602696415102</c:v>
                </c:pt>
                <c:pt idx="2117">
                  <c:v>7.1045465127251299</c:v>
                </c:pt>
                <c:pt idx="2118">
                  <c:v>7.10602347035611</c:v>
                </c:pt>
                <c:pt idx="2119">
                  <c:v>7.1074928262621899</c:v>
                </c:pt>
                <c:pt idx="2120">
                  <c:v>7.1089561842895002</c:v>
                </c:pt>
                <c:pt idx="2121">
                  <c:v>7.11041509072425</c:v>
                </c:pt>
                <c:pt idx="2122">
                  <c:v>7.11187105487023</c:v>
                </c:pt>
                <c:pt idx="2123">
                  <c:v>7.1133255684747398</c:v>
                </c:pt>
                <c:pt idx="2124">
                  <c:v>7.11478012460491</c:v>
                </c:pt>
                <c:pt idx="2125">
                  <c:v>7.1162362365901703</c:v>
                </c:pt>
                <c:pt idx="2126">
                  <c:v>7.1176954576817302</c:v>
                </c:pt>
                <c:pt idx="2127">
                  <c:v>7.1191594021484104</c:v>
                </c:pt>
                <c:pt idx="2128">
                  <c:v>7.1206297686444904</c:v>
                </c:pt>
                <c:pt idx="2129">
                  <c:v>7.1221083668660397</c:v>
                </c:pt>
                <c:pt idx="2130">
                  <c:v>7.12359714878367</c:v>
                </c:pt>
                <c:pt idx="2131">
                  <c:v>7.1250982461419197</c:v>
                </c:pt>
                <c:pt idx="2132">
                  <c:v>7.1266140165096497</c:v>
                </c:pt>
                <c:pt idx="2133">
                  <c:v>7.1281471010547701</c:v>
                </c:pt>
                <c:pt idx="2134">
                  <c:v>7.1297004985646497</c:v>
                </c:pt>
                <c:pt idx="2135">
                  <c:v>7.1312776623244298</c:v>
                </c:pt>
                <c:pt idx="2136">
                  <c:v>7.1328826297929604</c:v>
                </c:pt>
                <c:pt idx="2137">
                  <c:v>7.1345202004764596</c:v>
                </c:pt>
                <c:pt idx="2138">
                  <c:v>7.1361961866932599</c:v>
                </c:pt>
                <c:pt idx="2139">
                  <c:v>7.1379177784258596</c:v>
                </c:pt>
                <c:pt idx="2140">
                  <c:v>7.1396940942906397</c:v>
                </c:pt>
                <c:pt idx="2141">
                  <c:v>7.1415370519088599</c:v>
                </c:pt>
                <c:pt idx="2142">
                  <c:v>7.14346282222873</c:v>
                </c:pt>
                <c:pt idx="2143">
                  <c:v>7.1454944421092899</c:v>
                </c:pt>
                <c:pt idx="2144">
                  <c:v>7.1476669899540504</c:v>
                </c:pt>
                <c:pt idx="2145">
                  <c:v>7.1500393932405499</c:v>
                </c:pt>
                <c:pt idx="2146">
                  <c:v>7.1527282302222304</c:v>
                </c:pt>
                <c:pt idx="2147">
                  <c:v>7.1559853036177499</c:v>
                </c:pt>
                <c:pt idx="2148">
                  <c:v>7.1591817019540702</c:v>
                </c:pt>
                <c:pt idx="2149">
                  <c:v>7.1620621690995501</c:v>
                </c:pt>
                <c:pt idx="2150">
                  <c:v>7.1644252961774999</c:v>
                </c:pt>
                <c:pt idx="2151">
                  <c:v>7.1665995691175297</c:v>
                </c:pt>
                <c:pt idx="2152">
                  <c:v>7.16860575170928</c:v>
                </c:pt>
                <c:pt idx="2153">
                  <c:v>7.1704716587209898</c:v>
                </c:pt>
                <c:pt idx="2154">
                  <c:v>7.1722233035598499</c:v>
                </c:pt>
                <c:pt idx="2155">
                  <c:v>7.1738823598252397</c:v>
                </c:pt>
                <c:pt idx="2156">
                  <c:v>7.17546606044868</c:v>
                </c:pt>
                <c:pt idx="2157">
                  <c:v>7.1769878676639696</c:v>
                </c:pt>
                <c:pt idx="2158">
                  <c:v>7.1784582939846002</c:v>
                </c:pt>
                <c:pt idx="2159">
                  <c:v>7.1798855946823501</c:v>
                </c:pt>
                <c:pt idx="2160">
                  <c:v>7.1812763218210396</c:v>
                </c:pt>
                <c:pt idx="2161">
                  <c:v>7.1826357470954596</c:v>
                </c:pt>
                <c:pt idx="2162">
                  <c:v>7.1839681775189401</c:v>
                </c:pt>
                <c:pt idx="2163">
                  <c:v>7.1852771889690699</c:v>
                </c:pt>
                <c:pt idx="2164">
                  <c:v>7.18656579868831</c:v>
                </c:pt>
                <c:pt idx="2165">
                  <c:v>7.1878365931273303</c:v>
                </c:pt>
                <c:pt idx="2166">
                  <c:v>7.1890918233595498</c:v>
                </c:pt>
                <c:pt idx="2167">
                  <c:v>7.1903334769997196</c:v>
                </c:pt>
                <c:pt idx="2168">
                  <c:v>7.1915633330787196</c:v>
                </c:pt>
                <c:pt idx="2169">
                  <c:v>7.1927830045130401</c:v>
                </c:pt>
                <c:pt idx="2170">
                  <c:v>7.1939939715026098</c:v>
                </c:pt>
                <c:pt idx="2171">
                  <c:v>7.1951976082613198</c:v>
                </c:pt>
                <c:pt idx="2172">
                  <c:v>7.1963952048260103</c:v>
                </c:pt>
                <c:pt idx="2173">
                  <c:v>7.1975879852249598</c:v>
                </c:pt>
                <c:pt idx="2174">
                  <c:v>7.1987771229583002</c:v>
                </c:pt>
                <c:pt idx="2175">
                  <c:v>7.1999637545124804</c:v>
                </c:pt>
                <c:pt idx="2176">
                  <c:v>7.2011489914690898</c:v>
                </c:pt>
                <c:pt idx="2177">
                  <c:v>7.2023334369598002</c:v>
                </c:pt>
                <c:pt idx="2178">
                  <c:v>7.2035178245027698</c:v>
                </c:pt>
                <c:pt idx="2179">
                  <c:v>7.2047030320655603</c:v>
                </c:pt>
                <c:pt idx="2180">
                  <c:v>7.2058900318919097</c:v>
                </c:pt>
                <c:pt idx="2181">
                  <c:v>7.2070798643855802</c:v>
                </c:pt>
                <c:pt idx="2182">
                  <c:v>7.2082736267803602</c:v>
                </c:pt>
                <c:pt idx="2183">
                  <c:v>7.2094724711065998</c:v>
                </c:pt>
                <c:pt idx="2184">
                  <c:v>7.2106776082842803</c:v>
                </c:pt>
                <c:pt idx="2185">
                  <c:v>7.2118903166072004</c:v>
                </c:pt>
                <c:pt idx="2186">
                  <c:v>7.2131119537890198</c:v>
                </c:pt>
                <c:pt idx="2187">
                  <c:v>7.2143439723456604</c:v>
                </c:pt>
                <c:pt idx="2188">
                  <c:v>7.2155879385309998</c:v>
                </c:pt>
                <c:pt idx="2189">
                  <c:v>7.2168455554194502</c:v>
                </c:pt>
                <c:pt idx="2190">
                  <c:v>7.2181186911123296</c:v>
                </c:pt>
                <c:pt idx="2191">
                  <c:v>7.2194094134992097</c:v>
                </c:pt>
                <c:pt idx="2192">
                  <c:v>7.2207200336043798</c:v>
                </c:pt>
                <c:pt idx="2193">
                  <c:v>7.22205316039169</c:v>
                </c:pt>
                <c:pt idx="2194">
                  <c:v>7.2234117711390402</c:v>
                </c:pt>
                <c:pt idx="2195">
                  <c:v>7.2247993033731301</c:v>
                </c:pt>
                <c:pt idx="2196">
                  <c:v>7.2262197772934904</c:v>
                </c:pt>
                <c:pt idx="2197">
                  <c:v>7.2276779623603904</c:v>
                </c:pt>
                <c:pt idx="2198">
                  <c:v>7.2291796096557999</c:v>
                </c:pt>
                <c:pt idx="2199">
                  <c:v>7.2307317854454398</c:v>
                </c:pt>
                <c:pt idx="2200">
                  <c:v>7.2323433666055799</c:v>
                </c:pt>
                <c:pt idx="2201">
                  <c:v>7.2340258073628698</c:v>
                </c:pt>
                <c:pt idx="2202">
                  <c:v>7.2357943878990696</c:v>
                </c:pt>
                <c:pt idx="2203">
                  <c:v>7.23767038403376</c:v>
                </c:pt>
                <c:pt idx="2204">
                  <c:v>7.2396851766290196</c:v>
                </c:pt>
                <c:pt idx="2205">
                  <c:v>7.24188903509343</c:v>
                </c:pt>
                <c:pt idx="2206">
                  <c:v>7.2443737115411597</c:v>
                </c:pt>
                <c:pt idx="2207">
                  <c:v>7.2471000931006104</c:v>
                </c:pt>
                <c:pt idx="2208">
                  <c:v>7.2497393815911897</c:v>
                </c:pt>
                <c:pt idx="2209">
                  <c:v>7.2521736247904203</c:v>
                </c:pt>
                <c:pt idx="2210">
                  <c:v>7.2543971167185797</c:v>
                </c:pt>
                <c:pt idx="2211">
                  <c:v>7.2564417807317998</c:v>
                </c:pt>
                <c:pt idx="2212">
                  <c:v>7.2583447788122903</c:v>
                </c:pt>
                <c:pt idx="2213">
                  <c:v>7.2601382179660403</c:v>
                </c:pt>
                <c:pt idx="2214">
                  <c:v>7.2618473377985397</c:v>
                </c:pt>
                <c:pt idx="2215">
                  <c:v>7.2634913268087198</c:v>
                </c:pt>
                <c:pt idx="2216">
                  <c:v>7.2650846647216598</c:v>
                </c:pt>
                <c:pt idx="2217">
                  <c:v>7.2666383426419499</c:v>
                </c:pt>
                <c:pt idx="2218">
                  <c:v>7.2681608190307703</c:v>
                </c:pt>
                <c:pt idx="2219">
                  <c:v>7.2696587266830202</c:v>
                </c:pt>
                <c:pt idx="2220">
                  <c:v>7.2711373830310499</c:v>
                </c:pt>
                <c:pt idx="2221">
                  <c:v>7.2726011554525103</c:v>
                </c:pt>
                <c:pt idx="2222">
                  <c:v>7.2740537230664399</c:v>
                </c:pt>
                <c:pt idx="2223">
                  <c:v>7.2754982658310299</c:v>
                </c:pt>
                <c:pt idx="2224">
                  <c:v>7.2769376030425104</c:v>
                </c:pt>
                <c:pt idx="2225">
                  <c:v>7.27837429683834</c:v>
                </c:pt>
                <c:pt idx="2226">
                  <c:v>7.2798107316760596</c:v>
                </c:pt>
                <c:pt idx="2227">
                  <c:v>7.2812491775419197</c:v>
                </c:pt>
                <c:pt idx="2228">
                  <c:v>7.2826918424552503</c:v>
                </c:pt>
                <c:pt idx="2229">
                  <c:v>7.2841409183838204</c:v>
                </c:pt>
                <c:pt idx="2230">
                  <c:v>7.2855986237647601</c:v>
                </c:pt>
                <c:pt idx="2231">
                  <c:v>7.2870672452993999</c:v>
                </c:pt>
                <c:pt idx="2232">
                  <c:v>7.2885491814777099</c:v>
                </c:pt>
                <c:pt idx="2233">
                  <c:v>7.2900469903542602</c:v>
                </c:pt>
                <c:pt idx="2234">
                  <c:v>7.2915634444541704</c:v>
                </c:pt>
                <c:pt idx="2235">
                  <c:v>7.2931015963950196</c:v>
                </c:pt>
                <c:pt idx="2236">
                  <c:v>7.2946648600016299</c:v>
                </c:pt>
                <c:pt idx="2237">
                  <c:v>7.2962571136078802</c:v>
                </c:pt>
                <c:pt idx="2238">
                  <c:v>7.2978828353171199</c:v>
                </c:pt>
                <c:pt idx="2239">
                  <c:v>7.29954728501753</c:v>
                </c:pt>
                <c:pt idx="2240">
                  <c:v>7.30125675638687</c:v>
                </c:pt>
                <c:pt idx="2241">
                  <c:v>7.3030189368302203</c:v>
                </c:pt>
                <c:pt idx="2242">
                  <c:v>7.3048434401365698</c:v>
                </c:pt>
                <c:pt idx="2243">
                  <c:v>7.3067426284418504</c:v>
                </c:pt>
                <c:pt idx="2244">
                  <c:v>7.3087329471668898</c:v>
                </c:pt>
                <c:pt idx="2245">
                  <c:v>7.3108372379409197</c:v>
                </c:pt>
                <c:pt idx="2246">
                  <c:v>7.3130880593609104</c:v>
                </c:pt>
                <c:pt idx="2247">
                  <c:v>7.3155366276666198</c:v>
                </c:pt>
                <c:pt idx="2248">
                  <c:v>7.3182760442237296</c:v>
                </c:pt>
                <c:pt idx="2249">
                  <c:v>7.3215177637398803</c:v>
                </c:pt>
                <c:pt idx="2250">
                  <c:v>7.3262095929850597</c:v>
                </c:pt>
                <c:pt idx="2251">
                  <c:v>7.3306834993594201</c:v>
                </c:pt>
                <c:pt idx="2252">
                  <c:v>7.3341417904602997</c:v>
                </c:pt>
                <c:pt idx="2253">
                  <c:v>7.3369948039228401</c:v>
                </c:pt>
                <c:pt idx="2254">
                  <c:v>7.3396262709588598</c:v>
                </c:pt>
                <c:pt idx="2255">
                  <c:v>7.3420681076276901</c:v>
                </c:pt>
                <c:pt idx="2256">
                  <c:v>7.3443582220730601</c:v>
                </c:pt>
                <c:pt idx="2257">
                  <c:v>7.3465314502338197</c:v>
                </c:pt>
                <c:pt idx="2258">
                  <c:v>7.3486164699946004</c:v>
                </c:pt>
                <c:pt idx="2259">
                  <c:v>7.3506360024313402</c:v>
                </c:pt>
                <c:pt idx="2260">
                  <c:v>7.3526079641000397</c:v>
                </c:pt>
                <c:pt idx="2261">
                  <c:v>7.35454668554772</c:v>
                </c:pt>
                <c:pt idx="2262">
                  <c:v>7.35646373205598</c:v>
                </c:pt>
                <c:pt idx="2263">
                  <c:v>7.3583682087460804</c:v>
                </c:pt>
                <c:pt idx="2264">
                  <c:v>7.3602685800204704</c:v>
                </c:pt>
                <c:pt idx="2265">
                  <c:v>7.3621730053680503</c:v>
                </c:pt>
                <c:pt idx="2266">
                  <c:v>7.3640896871904999</c:v>
                </c:pt>
                <c:pt idx="2267">
                  <c:v>7.3660272512439002</c:v>
                </c:pt>
                <c:pt idx="2268">
                  <c:v>7.3679951995720101</c:v>
                </c:pt>
                <c:pt idx="2269">
                  <c:v>7.3700045028405601</c:v>
                </c:pt>
                <c:pt idx="2270">
                  <c:v>7.3720684482781396</c:v>
                </c:pt>
                <c:pt idx="2271">
                  <c:v>7.3742039610812604</c:v>
                </c:pt>
                <c:pt idx="2272">
                  <c:v>7.3764338473704196</c:v>
                </c:pt>
                <c:pt idx="2273">
                  <c:v>7.37879053562507</c:v>
                </c:pt>
                <c:pt idx="2274">
                  <c:v>7.38131888323404</c:v>
                </c:pt>
                <c:pt idx="2275">
                  <c:v>7.3840979309065302</c:v>
                </c:pt>
                <c:pt idx="2276">
                  <c:v>7.3872952693934302</c:v>
                </c:pt>
                <c:pt idx="2277">
                  <c:v>7.3914063948130302</c:v>
                </c:pt>
                <c:pt idx="2278">
                  <c:v>7.3953951653192602</c:v>
                </c:pt>
                <c:pt idx="2279">
                  <c:v>7.3985518953910399</c:v>
                </c:pt>
                <c:pt idx="2280">
                  <c:v>7.4011640365071001</c:v>
                </c:pt>
                <c:pt idx="2281">
                  <c:v>7.4035638050498598</c:v>
                </c:pt>
                <c:pt idx="2282">
                  <c:v>7.4057713965980003</c:v>
                </c:pt>
                <c:pt idx="2283">
                  <c:v>7.4078184403102503</c:v>
                </c:pt>
                <c:pt idx="2284">
                  <c:v>7.4097352992394798</c:v>
                </c:pt>
                <c:pt idx="2285">
                  <c:v>7.4115473340839602</c:v>
                </c:pt>
                <c:pt idx="2286">
                  <c:v>7.4132746080763203</c:v>
                </c:pt>
                <c:pt idx="2287">
                  <c:v>7.4149326698728899</c:v>
                </c:pt>
                <c:pt idx="2288">
                  <c:v>7.4165335188077597</c:v>
                </c:pt>
                <c:pt idx="2289">
                  <c:v>7.4180864591444697</c:v>
                </c:pt>
                <c:pt idx="2290">
                  <c:v>7.4195987775438601</c:v>
                </c:pt>
                <c:pt idx="2291">
                  <c:v>7.42107625528394</c:v>
                </c:pt>
                <c:pt idx="2292">
                  <c:v>7.4225235471013997</c:v>
                </c:pt>
                <c:pt idx="2293">
                  <c:v>7.4239444588730503</c:v>
                </c:pt>
                <c:pt idx="2294">
                  <c:v>7.4253421508544797</c:v>
                </c:pt>
                <c:pt idx="2295">
                  <c:v>7.4267192869448202</c:v>
                </c:pt>
                <c:pt idx="2296">
                  <c:v>7.4280780240287596</c:v>
                </c:pt>
                <c:pt idx="2297">
                  <c:v>7.4294199520992796</c:v>
                </c:pt>
                <c:pt idx="2298">
                  <c:v>7.4307464001188404</c:v>
                </c:pt>
                <c:pt idx="2299">
                  <c:v>7.43205869666693</c:v>
                </c:pt>
                <c:pt idx="2300">
                  <c:v>7.4333581233431598</c:v>
                </c:pt>
                <c:pt idx="2301">
                  <c:v>7.4346458944106502</c:v>
                </c:pt>
                <c:pt idx="2302">
                  <c:v>7.4359231510017496</c:v>
                </c:pt>
                <c:pt idx="2303">
                  <c:v>7.4371909630940296</c:v>
                </c:pt>
                <c:pt idx="2304">
                  <c:v>7.4384503353718596</c:v>
                </c:pt>
                <c:pt idx="2305">
                  <c:v>7.4397022148026997</c:v>
                </c:pt>
                <c:pt idx="2306">
                  <c:v>7.4409474987561701</c:v>
                </c:pt>
                <c:pt idx="2307">
                  <c:v>7.4421870430704304</c:v>
                </c:pt>
                <c:pt idx="2308">
                  <c:v>7.4434216697978002</c:v>
                </c:pt>
                <c:pt idx="2309">
                  <c:v>7.4446521745445304</c:v>
                </c:pt>
                <c:pt idx="2310">
                  <c:v>7.4458793334194304</c:v>
                </c:pt>
                <c:pt idx="2311">
                  <c:v>7.4471039096594298</c:v>
                </c:pt>
                <c:pt idx="2312">
                  <c:v>7.4483266600279903</c:v>
                </c:pt>
                <c:pt idx="2313">
                  <c:v>7.4495483410979002</c:v>
                </c:pt>
                <c:pt idx="2314">
                  <c:v>7.4507697155397903</c:v>
                </c:pt>
                <c:pt idx="2315">
                  <c:v>7.4519915585476397</c:v>
                </c:pt>
                <c:pt idx="2316">
                  <c:v>7.4532146645439701</c:v>
                </c:pt>
                <c:pt idx="2317">
                  <c:v>7.4544398543241401</c:v>
                </c:pt>
                <c:pt idx="2318">
                  <c:v>7.4556679828221304</c:v>
                </c:pt>
                <c:pt idx="2319">
                  <c:v>7.4568999477123903</c:v>
                </c:pt>
                <c:pt idx="2320">
                  <c:v>7.4581366991065101</c:v>
                </c:pt>
                <c:pt idx="2321">
                  <c:v>7.4593792506640497</c:v>
                </c:pt>
                <c:pt idx="2322">
                  <c:v>7.4606286925188101</c:v>
                </c:pt>
                <c:pt idx="2323">
                  <c:v>7.4618862065354001</c:v>
                </c:pt>
                <c:pt idx="2324">
                  <c:v>7.4631530845658904</c:v>
                </c:pt>
                <c:pt idx="2325">
                  <c:v>7.4644307505940999</c:v>
                </c:pt>
                <c:pt idx="2326">
                  <c:v>7.46572078796172</c:v>
                </c:pt>
                <c:pt idx="2327">
                  <c:v>7.4670249733104797</c:v>
                </c:pt>
                <c:pt idx="2328">
                  <c:v>7.4683453195178604</c:v>
                </c:pt>
                <c:pt idx="2329">
                  <c:v>7.4696841308616797</c:v>
                </c:pt>
                <c:pt idx="2330">
                  <c:v>7.4710440751098703</c:v>
                </c:pt>
                <c:pt idx="2331">
                  <c:v>7.4724282795173096</c:v>
                </c:pt>
                <c:pt idx="2332">
                  <c:v>7.4738404613951799</c:v>
                </c:pt>
                <c:pt idx="2333">
                  <c:v>7.4752851100601596</c:v>
                </c:pt>
                <c:pt idx="2334">
                  <c:v>7.4767677476230698</c:v>
                </c:pt>
                <c:pt idx="2335">
                  <c:v>7.4782953154306204</c:v>
                </c:pt>
                <c:pt idx="2336">
                  <c:v>7.4798767701453102</c:v>
                </c:pt>
                <c:pt idx="2337">
                  <c:v>7.4815240498377698</c:v>
                </c:pt>
                <c:pt idx="2338">
                  <c:v>7.4832537413292002</c:v>
                </c:pt>
                <c:pt idx="2339">
                  <c:v>7.4850902064625897</c:v>
                </c:pt>
                <c:pt idx="2340">
                  <c:v>7.4870721600066998</c:v>
                </c:pt>
                <c:pt idx="2341">
                  <c:v>7.48926913807205</c:v>
                </c:pt>
                <c:pt idx="2342">
                  <c:v>7.4918373608687103</c:v>
                </c:pt>
                <c:pt idx="2343">
                  <c:v>7.4946968995654899</c:v>
                </c:pt>
                <c:pt idx="2344">
                  <c:v>7.4974164325196302</c:v>
                </c:pt>
                <c:pt idx="2345">
                  <c:v>7.4997040585692698</c:v>
                </c:pt>
                <c:pt idx="2346">
                  <c:v>7.5017973886018003</c:v>
                </c:pt>
                <c:pt idx="2347">
                  <c:v>7.5037075968496199</c:v>
                </c:pt>
                <c:pt idx="2348">
                  <c:v>7.5054626827441702</c:v>
                </c:pt>
                <c:pt idx="2349">
                  <c:v>7.5070915577445403</c:v>
                </c:pt>
                <c:pt idx="2350">
                  <c:v>7.5086160822864798</c:v>
                </c:pt>
                <c:pt idx="2351">
                  <c:v>7.5100549002077504</c:v>
                </c:pt>
                <c:pt idx="2352">
                  <c:v>7.5114234958664801</c:v>
                </c:pt>
                <c:pt idx="2353">
                  <c:v>7.5127342468110596</c:v>
                </c:pt>
                <c:pt idx="2354">
                  <c:v>7.5139969105527804</c:v>
                </c:pt>
                <c:pt idx="2355">
                  <c:v>7.5152191705061497</c:v>
                </c:pt>
                <c:pt idx="2356">
                  <c:v>7.5164071144354496</c:v>
                </c:pt>
                <c:pt idx="2357">
                  <c:v>7.5175656169596898</c:v>
                </c:pt>
                <c:pt idx="2358">
                  <c:v>7.5186986327315601</c:v>
                </c:pt>
                <c:pt idx="2359">
                  <c:v>7.5198094166915403</c:v>
                </c:pt>
                <c:pt idx="2360">
                  <c:v>7.5209006881743496</c:v>
                </c:pt>
                <c:pt idx="2361">
                  <c:v>7.5219747530394798</c:v>
                </c:pt>
                <c:pt idx="2362">
                  <c:v>7.5230335948877496</c:v>
                </c:pt>
                <c:pt idx="2363">
                  <c:v>7.5240789436633202</c:v>
                </c:pt>
                <c:pt idx="2364">
                  <c:v>7.5251123277393601</c:v>
                </c:pt>
                <c:pt idx="2365">
                  <c:v>7.52613511391871</c:v>
                </c:pt>
                <c:pt idx="2366">
                  <c:v>7.5271485385554104</c:v>
                </c:pt>
                <c:pt idx="2367">
                  <c:v>7.5281537321158503</c:v>
                </c:pt>
                <c:pt idx="2368">
                  <c:v>7.5291517388617697</c:v>
                </c:pt>
                <c:pt idx="2369">
                  <c:v>7.5301435328831898</c:v>
                </c:pt>
                <c:pt idx="2370">
                  <c:v>7.5311300313854401</c:v>
                </c:pt>
                <c:pt idx="2371">
                  <c:v>7.5321121059033702</c:v>
                </c:pt>
                <c:pt idx="2372">
                  <c:v>7.5330905919513196</c:v>
                </c:pt>
                <c:pt idx="2373">
                  <c:v>7.5340662974995602</c:v>
                </c:pt>
                <c:pt idx="2374">
                  <c:v>7.5350400105843702</c:v>
                </c:pt>
                <c:pt idx="2375">
                  <c:v>7.5360125062998202</c:v>
                </c:pt>
                <c:pt idx="2376">
                  <c:v>7.5369842041610902</c:v>
                </c:pt>
                <c:pt idx="2377">
                  <c:v>7.5379551702335998</c:v>
                </c:pt>
                <c:pt idx="2378">
                  <c:v>7.5389253471261801</c:v>
                </c:pt>
                <c:pt idx="2379">
                  <c:v>7.5398949647900499</c:v>
                </c:pt>
                <c:pt idx="2380">
                  <c:v>7.5408644274041201</c:v>
                </c:pt>
                <c:pt idx="2381">
                  <c:v>7.5418342466451103</c:v>
                </c:pt>
                <c:pt idx="2382">
                  <c:v>7.5428050031806304</c:v>
                </c:pt>
                <c:pt idx="2383">
                  <c:v>7.54377732530864</c:v>
                </c:pt>
                <c:pt idx="2384">
                  <c:v>7.5447518780493903</c:v>
                </c:pt>
                <c:pt idx="2385">
                  <c:v>7.5457293586795799</c:v>
                </c:pt>
                <c:pt idx="2386">
                  <c:v>7.5467104963349101</c:v>
                </c:pt>
                <c:pt idx="2387">
                  <c:v>7.5476960543044296</c:v>
                </c:pt>
                <c:pt idx="2388">
                  <c:v>7.5486868342523099</c:v>
                </c:pt>
                <c:pt idx="2389">
                  <c:v>7.5496836819853996</c:v>
                </c:pt>
                <c:pt idx="2390">
                  <c:v>7.5506874946328502</c:v>
                </c:pt>
                <c:pt idx="2391">
                  <c:v>7.5516992292774097</c:v>
                </c:pt>
                <c:pt idx="2392">
                  <c:v>7.5527199132140899</c:v>
                </c:pt>
                <c:pt idx="2393">
                  <c:v>7.5537506561362902</c:v>
                </c:pt>
                <c:pt idx="2394">
                  <c:v>7.5547926646827399</c:v>
                </c:pt>
                <c:pt idx="2395">
                  <c:v>7.5558472599383899</c:v>
                </c:pt>
                <c:pt idx="2396">
                  <c:v>7.5569158986897804</c:v>
                </c:pt>
                <c:pt idx="2397">
                  <c:v>7.5580001995167798</c:v>
                </c:pt>
                <c:pt idx="2398">
                  <c:v>7.5591019751974597</c:v>
                </c:pt>
                <c:pt idx="2399">
                  <c:v>7.5602232734689796</c:v>
                </c:pt>
                <c:pt idx="2400">
                  <c:v>7.5613664290197304</c:v>
                </c:pt>
                <c:pt idx="2401">
                  <c:v>7.5625341308373901</c:v>
                </c:pt>
                <c:pt idx="2402">
                  <c:v>7.5637295109640501</c:v>
                </c:pt>
                <c:pt idx="2403">
                  <c:v>7.56495626376008</c:v>
                </c:pt>
                <c:pt idx="2404">
                  <c:v>7.5662188097688103</c:v>
                </c:pt>
                <c:pt idx="2405">
                  <c:v>7.5675225267388999</c:v>
                </c:pt>
                <c:pt idx="2406">
                  <c:v>7.56887408534811</c:v>
                </c:pt>
                <c:pt idx="2407">
                  <c:v>7.5702819550835398</c:v>
                </c:pt>
                <c:pt idx="2408">
                  <c:v>7.5717572009873004</c:v>
                </c:pt>
                <c:pt idx="2409">
                  <c:v>7.5733148099198804</c:v>
                </c:pt>
                <c:pt idx="2410">
                  <c:v>7.5749760620428397</c:v>
                </c:pt>
                <c:pt idx="2411">
                  <c:v>7.5767732018868399</c:v>
                </c:pt>
                <c:pt idx="2412">
                  <c:v>7.5787600160908504</c:v>
                </c:pt>
                <c:pt idx="2413">
                  <c:v>7.5808690223153796</c:v>
                </c:pt>
                <c:pt idx="2414">
                  <c:v>7.58291870915959</c:v>
                </c:pt>
                <c:pt idx="2415">
                  <c:v>7.5848389108905003</c:v>
                </c:pt>
                <c:pt idx="2416">
                  <c:v>7.5866215608913103</c:v>
                </c:pt>
                <c:pt idx="2417">
                  <c:v>7.5882826428165897</c:v>
                </c:pt>
                <c:pt idx="2418">
                  <c:v>7.5898436399108</c:v>
                </c:pt>
                <c:pt idx="2419">
                  <c:v>7.5913245068002002</c:v>
                </c:pt>
                <c:pt idx="2420">
                  <c:v>7.5927417504366597</c:v>
                </c:pt>
                <c:pt idx="2421">
                  <c:v>7.5941084211136998</c:v>
                </c:pt>
                <c:pt idx="2422">
                  <c:v>7.5954346754202904</c:v>
                </c:pt>
                <c:pt idx="2423">
                  <c:v>7.5967284124283596</c:v>
                </c:pt>
                <c:pt idx="2424">
                  <c:v>7.5979958242514298</c:v>
                </c:pt>
                <c:pt idx="2425">
                  <c:v>7.5992418293393298</c:v>
                </c:pt>
                <c:pt idx="2426">
                  <c:v>7.6004703994140499</c:v>
                </c:pt>
                <c:pt idx="2427">
                  <c:v>7.6016848014896903</c:v>
                </c:pt>
                <c:pt idx="2428">
                  <c:v>7.6028877758185196</c:v>
                </c:pt>
                <c:pt idx="2429">
                  <c:v>7.6040816668431699</c:v>
                </c:pt>
                <c:pt idx="2430">
                  <c:v>7.6052685201897701</c:v>
                </c:pt>
                <c:pt idx="2431">
                  <c:v>7.6064501553078401</c:v>
                </c:pt>
                <c:pt idx="2432">
                  <c:v>7.6076282207111596</c:v>
                </c:pt>
                <c:pt idx="2433">
                  <c:v>7.6088042368173099</c:v>
                </c:pt>
                <c:pt idx="2434">
                  <c:v>7.6099796299771603</c:v>
                </c:pt>
                <c:pt idx="2435">
                  <c:v>7.6111557602919104</c:v>
                </c:pt>
                <c:pt idx="2436">
                  <c:v>7.6123339451232903</c:v>
                </c:pt>
                <c:pt idx="2437">
                  <c:v>7.6135154797277096</c:v>
                </c:pt>
                <c:pt idx="2438">
                  <c:v>7.6147016561278402</c:v>
                </c:pt>
                <c:pt idx="2439">
                  <c:v>7.6158937811330203</c:v>
                </c:pt>
                <c:pt idx="2440">
                  <c:v>7.6170931943062898</c:v>
                </c:pt>
                <c:pt idx="2441">
                  <c:v>7.6183012866342796</c:v>
                </c:pt>
                <c:pt idx="2442">
                  <c:v>7.6195195206798898</c:v>
                </c:pt>
                <c:pt idx="2443">
                  <c:v>7.6207494530876501</c:v>
                </c:pt>
                <c:pt idx="2444">
                  <c:v>7.6219927604794302</c:v>
                </c:pt>
                <c:pt idx="2445">
                  <c:v>7.6232512700438297</c:v>
                </c:pt>
                <c:pt idx="2446">
                  <c:v>7.6245269965258</c:v>
                </c:pt>
                <c:pt idx="2447">
                  <c:v>7.6258221879243697</c:v>
                </c:pt>
                <c:pt idx="2448">
                  <c:v>7.6271393831095304</c:v>
                </c:pt>
                <c:pt idx="2449">
                  <c:v>7.6284814859437802</c:v>
                </c:pt>
                <c:pt idx="2450">
                  <c:v>7.6298518626311402</c:v>
                </c:pt>
                <c:pt idx="2451">
                  <c:v>7.6312544724274698</c:v>
                </c:pt>
                <c:pt idx="2452">
                  <c:v>7.6326940474631302</c:v>
                </c:pt>
                <c:pt idx="2453">
                  <c:v>7.6341763470272097</c:v>
                </c:pt>
                <c:pt idx="2454">
                  <c:v>7.6357085287926596</c:v>
                </c:pt>
                <c:pt idx="2455">
                  <c:v>7.6372997116648103</c:v>
                </c:pt>
                <c:pt idx="2456">
                  <c:v>7.6389618694067698</c:v>
                </c:pt>
                <c:pt idx="2457">
                  <c:v>7.6407113337429697</c:v>
                </c:pt>
                <c:pt idx="2458">
                  <c:v>7.6425715193597803</c:v>
                </c:pt>
                <c:pt idx="2459">
                  <c:v>7.64457839471042</c:v>
                </c:pt>
                <c:pt idx="2460">
                  <c:v>7.6467932293451897</c:v>
                </c:pt>
                <c:pt idx="2461">
                  <c:v>7.6493405232135601</c:v>
                </c:pt>
                <c:pt idx="2462">
                  <c:v>7.6525966099819396</c:v>
                </c:pt>
                <c:pt idx="2463">
                  <c:v>7.65624945909597</c:v>
                </c:pt>
                <c:pt idx="2464">
                  <c:v>7.6595437568379197</c:v>
                </c:pt>
                <c:pt idx="2465">
                  <c:v>7.6621304305903797</c:v>
                </c:pt>
                <c:pt idx="2466">
                  <c:v>7.6643177432343998</c:v>
                </c:pt>
                <c:pt idx="2467">
                  <c:v>7.6663564803483499</c:v>
                </c:pt>
                <c:pt idx="2468">
                  <c:v>7.6682628719749699</c:v>
                </c:pt>
                <c:pt idx="2469">
                  <c:v>7.6700593041765401</c:v>
                </c:pt>
                <c:pt idx="2470">
                  <c:v>7.6717670263242903</c:v>
                </c:pt>
                <c:pt idx="2471">
                  <c:v>7.6734039820428501</c:v>
                </c:pt>
                <c:pt idx="2472">
                  <c:v>7.6749846497315204</c:v>
                </c:pt>
                <c:pt idx="2473">
                  <c:v>7.6765199549156398</c:v>
                </c:pt>
                <c:pt idx="2474">
                  <c:v>7.6780181532521201</c:v>
                </c:pt>
                <c:pt idx="2475">
                  <c:v>7.6794861562624597</c:v>
                </c:pt>
                <c:pt idx="2476">
                  <c:v>7.6809297833932204</c:v>
                </c:pt>
                <c:pt idx="2477">
                  <c:v>7.68235399581277</c:v>
                </c:pt>
                <c:pt idx="2478">
                  <c:v>7.6837630954897902</c:v>
                </c:pt>
                <c:pt idx="2479">
                  <c:v>7.6851608887204996</c:v>
                </c:pt>
                <c:pt idx="2480">
                  <c:v>7.6865508190930996</c:v>
                </c:pt>
                <c:pt idx="2481">
                  <c:v>7.6879360764327203</c:v>
                </c:pt>
                <c:pt idx="2482">
                  <c:v>7.6893196881383803</c:v>
                </c:pt>
                <c:pt idx="2483">
                  <c:v>7.6907045986797797</c:v>
                </c:pt>
                <c:pt idx="2484">
                  <c:v>7.6920937423921103</c:v>
                </c:pt>
                <c:pt idx="2485">
                  <c:v>7.6934901143288599</c:v>
                </c:pt>
                <c:pt idx="2486">
                  <c:v>7.6948968439365899</c:v>
                </c:pt>
                <c:pt idx="2487">
                  <c:v>7.6963172768235202</c:v>
                </c:pt>
                <c:pt idx="2488">
                  <c:v>7.6977550710937699</c:v>
                </c:pt>
                <c:pt idx="2489">
                  <c:v>7.6992143169427099</c:v>
                </c:pt>
                <c:pt idx="2490">
                  <c:v>7.7006996920755801</c:v>
                </c:pt>
                <c:pt idx="2491">
                  <c:v>7.7022166721909704</c:v>
                </c:pt>
                <c:pt idx="2492">
                  <c:v>7.70377182756084</c:v>
                </c:pt>
                <c:pt idx="2493">
                  <c:v>7.7053732583691703</c:v>
                </c:pt>
                <c:pt idx="2494">
                  <c:v>7.7070312632955202</c:v>
                </c:pt>
                <c:pt idx="2495">
                  <c:v>7.7087570518908599</c:v>
                </c:pt>
                <c:pt idx="2496">
                  <c:v>7.7105627792678799</c:v>
                </c:pt>
                <c:pt idx="2497">
                  <c:v>7.7124667331324499</c:v>
                </c:pt>
                <c:pt idx="2498">
                  <c:v>7.7144964921958801</c:v>
                </c:pt>
                <c:pt idx="2499">
                  <c:v>7.7166960118300798</c:v>
                </c:pt>
                <c:pt idx="2500">
                  <c:v>7.7191434976579396</c:v>
                </c:pt>
                <c:pt idx="2501">
                  <c:v>7.7219853221078099</c:v>
                </c:pt>
                <c:pt idx="2502">
                  <c:v>7.7249669877204301</c:v>
                </c:pt>
                <c:pt idx="2503">
                  <c:v>7.7277129091471704</c:v>
                </c:pt>
                <c:pt idx="2504">
                  <c:v>7.7299816074606396</c:v>
                </c:pt>
                <c:pt idx="2505">
                  <c:v>7.7320644151926503</c:v>
                </c:pt>
                <c:pt idx="2506">
                  <c:v>7.7339803399899401</c:v>
                </c:pt>
                <c:pt idx="2507">
                  <c:v>7.7357579983813203</c:v>
                </c:pt>
                <c:pt idx="2508">
                  <c:v>7.7374243884049196</c:v>
                </c:pt>
                <c:pt idx="2509">
                  <c:v>7.7390017817471</c:v>
                </c:pt>
                <c:pt idx="2510">
                  <c:v>7.7405076213621404</c:v>
                </c:pt>
                <c:pt idx="2511">
                  <c:v>7.7419553077367</c:v>
                </c:pt>
                <c:pt idx="2512">
                  <c:v>7.7433551002797998</c:v>
                </c:pt>
                <c:pt idx="2513">
                  <c:v>7.7447148937756403</c:v>
                </c:pt>
                <c:pt idx="2514">
                  <c:v>7.7460408244355303</c:v>
                </c:pt>
                <c:pt idx="2515">
                  <c:v>7.74733772297831</c:v>
                </c:pt>
                <c:pt idx="2516">
                  <c:v>7.7486094467613196</c:v>
                </c:pt>
                <c:pt idx="2517">
                  <c:v>7.74985912139433</c:v>
                </c:pt>
                <c:pt idx="2518">
                  <c:v>7.7510893163908596</c:v>
                </c:pt>
                <c:pt idx="2519">
                  <c:v>7.7523021733608903</c:v>
                </c:pt>
                <c:pt idx="2520">
                  <c:v>7.7534995002275497</c:v>
                </c:pt>
                <c:pt idx="2521">
                  <c:v>7.7546828411214701</c:v>
                </c:pt>
                <c:pt idx="2522">
                  <c:v>7.7558535288052699</c:v>
                </c:pt>
                <c:pt idx="2523">
                  <c:v>7.7570127244766303</c:v>
                </c:pt>
                <c:pt idx="2524">
                  <c:v>7.7581614483816299</c:v>
                </c:pt>
                <c:pt idx="2525">
                  <c:v>7.7593006036753698</c:v>
                </c:pt>
                <c:pt idx="2526">
                  <c:v>7.7604309952693802</c:v>
                </c:pt>
                <c:pt idx="2527">
                  <c:v>7.7615533449163499</c:v>
                </c:pt>
                <c:pt idx="2528">
                  <c:v>7.7626683034385504</c:v>
                </c:pt>
                <c:pt idx="2529">
                  <c:v>7.7637764607633901</c:v>
                </c:pt>
                <c:pt idx="2530">
                  <c:v>7.7648783542561803</c:v>
                </c:pt>
                <c:pt idx="2531">
                  <c:v>7.76597447571692</c:v>
                </c:pt>
                <c:pt idx="2532">
                  <c:v>7.7670652773175997</c:v>
                </c:pt>
                <c:pt idx="2533">
                  <c:v>7.7681511766920197</c:v>
                </c:pt>
                <c:pt idx="2534">
                  <c:v>7.7692325613414903</c:v>
                </c:pt>
                <c:pt idx="2535">
                  <c:v>7.7703097924841398</c:v>
                </c:pt>
                <c:pt idx="2536">
                  <c:v>7.7713830617587298</c:v>
                </c:pt>
                <c:pt idx="2537">
                  <c:v>7.7724525713108399</c:v>
                </c:pt>
                <c:pt idx="2538">
                  <c:v>7.7735184011769496</c:v>
                </c:pt>
                <c:pt idx="2539">
                  <c:v>7.7745806750560904</c:v>
                </c:pt>
                <c:pt idx="2540">
                  <c:v>7.7756395740486202</c:v>
                </c:pt>
                <c:pt idx="2541">
                  <c:v>7.7766953099264304</c:v>
                </c:pt>
                <c:pt idx="2542">
                  <c:v>7.7777481097575398</c:v>
                </c:pt>
                <c:pt idx="2543">
                  <c:v>7.7787982073288902</c:v>
                </c:pt>
                <c:pt idx="2544">
                  <c:v>7.7798458386245803</c:v>
                </c:pt>
                <c:pt idx="2545">
                  <c:v>7.7808912397129699</c:v>
                </c:pt>
                <c:pt idx="2546">
                  <c:v>7.7819346460567296</c:v>
                </c:pt>
                <c:pt idx="2547">
                  <c:v>7.7829762926566799</c:v>
                </c:pt>
                <c:pt idx="2548">
                  <c:v>7.7840164146750697</c:v>
                </c:pt>
                <c:pt idx="2549">
                  <c:v>7.7850552483125597</c:v>
                </c:pt>
                <c:pt idx="2550">
                  <c:v>7.7860930317482397</c:v>
                </c:pt>
                <c:pt idx="2551">
                  <c:v>7.7871300058967901</c:v>
                </c:pt>
                <c:pt idx="2552">
                  <c:v>7.7881664149591803</c:v>
                </c:pt>
                <c:pt idx="2553">
                  <c:v>7.7892025075726403</c:v>
                </c:pt>
                <c:pt idx="2554">
                  <c:v>7.7902385388848598</c:v>
                </c:pt>
                <c:pt idx="2555">
                  <c:v>7.7912747727712404</c:v>
                </c:pt>
                <c:pt idx="2556">
                  <c:v>7.7923114838140899</c:v>
                </c:pt>
                <c:pt idx="2557">
                  <c:v>7.7933489504568003</c:v>
                </c:pt>
                <c:pt idx="2558">
                  <c:v>7.7943873984857799</c:v>
                </c:pt>
                <c:pt idx="2559">
                  <c:v>7.7954270989550096</c:v>
                </c:pt>
                <c:pt idx="2560">
                  <c:v>7.7964683580776004</c:v>
                </c:pt>
                <c:pt idx="2561">
                  <c:v>7.7975115121271799</c:v>
                </c:pt>
                <c:pt idx="2562">
                  <c:v>7.7985569254568201</c:v>
                </c:pt>
                <c:pt idx="2563">
                  <c:v>7.7996049905221199</c:v>
                </c:pt>
                <c:pt idx="2564">
                  <c:v>7.8006561292663301</c:v>
                </c:pt>
                <c:pt idx="2565">
                  <c:v>7.8017107955141798</c:v>
                </c:pt>
                <c:pt idx="2566">
                  <c:v>7.8027694782014096</c:v>
                </c:pt>
                <c:pt idx="2567">
                  <c:v>7.8038327053843197</c:v>
                </c:pt>
                <c:pt idx="2568">
                  <c:v>7.8049010490555197</c:v>
                </c:pt>
                <c:pt idx="2569">
                  <c:v>7.80597513085669</c:v>
                </c:pt>
                <c:pt idx="2570">
                  <c:v>7.8070556288372099</c:v>
                </c:pt>
                <c:pt idx="2571">
                  <c:v>7.8081432854686597</c:v>
                </c:pt>
                <c:pt idx="2572">
                  <c:v>7.8092389171965397</c:v>
                </c:pt>
                <c:pt idx="2573">
                  <c:v>7.8103434259002</c:v>
                </c:pt>
                <c:pt idx="2574">
                  <c:v>7.8114578127500103</c:v>
                </c:pt>
                <c:pt idx="2575">
                  <c:v>7.8125831951104399</c:v>
                </c:pt>
                <c:pt idx="2576">
                  <c:v>7.8137208273582504</c:v>
                </c:pt>
                <c:pt idx="2577">
                  <c:v>7.8148721267964696</c:v>
                </c:pt>
                <c:pt idx="2578">
                  <c:v>7.81603870629153</c:v>
                </c:pt>
                <c:pt idx="2579">
                  <c:v>7.8172224159158104</c:v>
                </c:pt>
                <c:pt idx="2580">
                  <c:v>7.8184253968575099</c:v>
                </c:pt>
                <c:pt idx="2581">
                  <c:v>7.8196501523624899</c:v>
                </c:pt>
                <c:pt idx="2582">
                  <c:v>7.8208996428388096</c:v>
                </c:pt>
                <c:pt idx="2583">
                  <c:v>7.8221774160983699</c:v>
                </c:pt>
                <c:pt idx="2584">
                  <c:v>7.8234877901775404</c:v>
                </c:pt>
                <c:pt idx="2585">
                  <c:v>7.8248361175180596</c:v>
                </c:pt>
                <c:pt idx="2586">
                  <c:v>7.8262291801601398</c:v>
                </c:pt>
                <c:pt idx="2587">
                  <c:v>7.8276758063184397</c:v>
                </c:pt>
                <c:pt idx="2588">
                  <c:v>7.8291878840353597</c:v>
                </c:pt>
                <c:pt idx="2589">
                  <c:v>7.8307821432490599</c:v>
                </c:pt>
                <c:pt idx="2590">
                  <c:v>7.8324835822595897</c:v>
                </c:pt>
                <c:pt idx="2591">
                  <c:v>7.8343329458483</c:v>
                </c:pt>
                <c:pt idx="2592">
                  <c:v>7.8364065933524598</c:v>
                </c:pt>
                <c:pt idx="2593">
                  <c:v>7.8388925501542301</c:v>
                </c:pt>
                <c:pt idx="2594">
                  <c:v>7.8417749595250203</c:v>
                </c:pt>
                <c:pt idx="2595">
                  <c:v>7.8444376037705199</c:v>
                </c:pt>
                <c:pt idx="2596">
                  <c:v>7.8465554879174402</c:v>
                </c:pt>
                <c:pt idx="2597">
                  <c:v>7.8484624158409302</c:v>
                </c:pt>
                <c:pt idx="2598">
                  <c:v>7.85018402093913</c:v>
                </c:pt>
                <c:pt idx="2599">
                  <c:v>7.8517561193351497</c:v>
                </c:pt>
                <c:pt idx="2600">
                  <c:v>7.8532108474175599</c:v>
                </c:pt>
                <c:pt idx="2601">
                  <c:v>7.8545736547142102</c:v>
                </c:pt>
                <c:pt idx="2602">
                  <c:v>7.8558638069546198</c:v>
                </c:pt>
                <c:pt idx="2603">
                  <c:v>7.8570956900369699</c:v>
                </c:pt>
                <c:pt idx="2604">
                  <c:v>7.85828005941213</c:v>
                </c:pt>
                <c:pt idx="2605">
                  <c:v>7.8594250310559399</c:v>
                </c:pt>
                <c:pt idx="2606">
                  <c:v>7.8605368146368404</c:v>
                </c:pt>
                <c:pt idx="2607">
                  <c:v>7.8616202402575404</c:v>
                </c:pt>
                <c:pt idx="2608">
                  <c:v>7.8626791325306398</c:v>
                </c:pt>
                <c:pt idx="2609">
                  <c:v>7.8637165756099199</c:v>
                </c:pt>
                <c:pt idx="2610">
                  <c:v>7.8647351015518003</c:v>
                </c:pt>
                <c:pt idx="2611">
                  <c:v>7.8657368250981801</c:v>
                </c:pt>
                <c:pt idx="2612">
                  <c:v>7.8667235410381897</c:v>
                </c:pt>
                <c:pt idx="2613">
                  <c:v>7.8676967953541599</c:v>
                </c:pt>
                <c:pt idx="2614">
                  <c:v>7.8686579378978001</c:v>
                </c:pt>
                <c:pt idx="2615">
                  <c:v>7.8696081619547504</c:v>
                </c:pt>
                <c:pt idx="2616">
                  <c:v>7.8705485344155699</c:v>
                </c:pt>
                <c:pt idx="2617">
                  <c:v>7.8714800191475502</c:v>
                </c:pt>
                <c:pt idx="2618">
                  <c:v>7.8724034953905599</c:v>
                </c:pt>
                <c:pt idx="2619">
                  <c:v>7.87331977246986</c:v>
                </c:pt>
                <c:pt idx="2620">
                  <c:v>7.8742296017522504</c:v>
                </c:pt>
                <c:pt idx="2621">
                  <c:v>7.8751336865173398</c:v>
                </c:pt>
                <c:pt idx="2622">
                  <c:v>7.8760326902373698</c:v>
                </c:pt>
                <c:pt idx="2623">
                  <c:v>7.8769272436337099</c:v>
                </c:pt>
                <c:pt idx="2624">
                  <c:v>7.8778179507888497</c:v>
                </c:pt>
                <c:pt idx="2625">
                  <c:v>7.8787053945290602</c:v>
                </c:pt>
                <c:pt idx="2626">
                  <c:v>7.8795901412472196</c:v>
                </c:pt>
                <c:pt idx="2627">
                  <c:v>7.8804727453024599</c:v>
                </c:pt>
                <c:pt idx="2628">
                  <c:v>7.8813537531095399</c:v>
                </c:pt>
                <c:pt idx="2629">
                  <c:v>7.8822337070146098</c:v>
                </c:pt>
                <c:pt idx="2630">
                  <c:v>7.8831131490424999</c:v>
                </c:pt>
                <c:pt idx="2631">
                  <c:v>7.8839926245941001</c:v>
                </c:pt>
                <c:pt idx="2632">
                  <c:v>7.8848726861687801</c:v>
                </c:pt>
                <c:pt idx="2633">
                  <c:v>7.8857538971870103</c:v>
                </c:pt>
                <c:pt idx="2634">
                  <c:v>7.8866368359914301</c:v>
                </c:pt>
                <c:pt idx="2635">
                  <c:v>7.8875208504081797</c:v>
                </c:pt>
                <c:pt idx="2636">
                  <c:v>7.8884052564177001</c:v>
                </c:pt>
                <c:pt idx="2637">
                  <c:v>7.88928980359041</c:v>
                </c:pt>
                <c:pt idx="2638">
                  <c:v>7.8901743260430504</c:v>
                </c:pt>
                <c:pt idx="2639">
                  <c:v>7.8910588977044398</c:v>
                </c:pt>
                <c:pt idx="2640">
                  <c:v>7.8919437824006904</c:v>
                </c:pt>
                <c:pt idx="2641">
                  <c:v>7.8928293633309101</c:v>
                </c:pt>
                <c:pt idx="2642">
                  <c:v>7.89371610176432</c:v>
                </c:pt>
                <c:pt idx="2643">
                  <c:v>7.8946045135501297</c:v>
                </c:pt>
                <c:pt idx="2644">
                  <c:v>7.8954951565197504</c:v>
                </c:pt>
                <c:pt idx="2645">
                  <c:v>7.89638862461904</c:v>
                </c:pt>
                <c:pt idx="2646">
                  <c:v>7.8972855462932801</c:v>
                </c:pt>
                <c:pt idx="2647">
                  <c:v>7.8981865856768003</c:v>
                </c:pt>
                <c:pt idx="2648">
                  <c:v>7.8990924457709299</c:v>
                </c:pt>
                <c:pt idx="2649">
                  <c:v>7.90000387318796</c:v>
                </c:pt>
                <c:pt idx="2650">
                  <c:v>7.9009216642934401</c:v>
                </c:pt>
                <c:pt idx="2651">
                  <c:v>7.9018466727544201</c:v>
                </c:pt>
                <c:pt idx="2652">
                  <c:v>7.9027798186364997</c:v>
                </c:pt>
                <c:pt idx="2653">
                  <c:v>7.9037220993139803</c:v>
                </c:pt>
                <c:pt idx="2654">
                  <c:v>7.9046746025838202</c:v>
                </c:pt>
                <c:pt idx="2655">
                  <c:v>7.9056385225248604</c:v>
                </c:pt>
                <c:pt idx="2656">
                  <c:v>7.9066151788367796</c:v>
                </c:pt>
                <c:pt idx="2657">
                  <c:v>7.9076060406556996</c:v>
                </c:pt>
                <c:pt idx="2658">
                  <c:v>7.9086127562094504</c:v>
                </c:pt>
                <c:pt idx="2659">
                  <c:v>7.9096371902021998</c:v>
                </c:pt>
                <c:pt idx="2660">
                  <c:v>7.9106814715913298</c:v>
                </c:pt>
                <c:pt idx="2661">
                  <c:v>7.9117480555824802</c:v>
                </c:pt>
                <c:pt idx="2662">
                  <c:v>7.9128398054623501</c:v>
                </c:pt>
                <c:pt idx="2663">
                  <c:v>7.9139601027344302</c:v>
                </c:pt>
                <c:pt idx="2664">
                  <c:v>7.9151129986824698</c:v>
                </c:pt>
                <c:pt idx="2665">
                  <c:v>7.9163034284037401</c:v>
                </c:pt>
                <c:pt idx="2666">
                  <c:v>7.9175375223958504</c:v>
                </c:pt>
                <c:pt idx="2667">
                  <c:v>7.9188230769814698</c:v>
                </c:pt>
                <c:pt idx="2668">
                  <c:v>7.92017029684125</c:v>
                </c:pt>
                <c:pt idx="2669">
                  <c:v>7.9215930341818996</c:v>
                </c:pt>
                <c:pt idx="2670">
                  <c:v>7.9231110112418603</c:v>
                </c:pt>
                <c:pt idx="2671">
                  <c:v>7.9247469631092704</c:v>
                </c:pt>
                <c:pt idx="2672">
                  <c:v>7.9264430223652003</c:v>
                </c:pt>
                <c:pt idx="2673">
                  <c:v>7.9281014690267897</c:v>
                </c:pt>
                <c:pt idx="2674">
                  <c:v>7.9296807762703896</c:v>
                </c:pt>
                <c:pt idx="2675">
                  <c:v>7.93117253142852</c:v>
                </c:pt>
                <c:pt idx="2676">
                  <c:v>7.93258322873994</c:v>
                </c:pt>
                <c:pt idx="2677">
                  <c:v>7.9339242448816902</c:v>
                </c:pt>
                <c:pt idx="2678">
                  <c:v>7.9352073165019297</c:v>
                </c:pt>
                <c:pt idx="2679">
                  <c:v>7.9364428631937702</c:v>
                </c:pt>
                <c:pt idx="2680">
                  <c:v>7.9373659764960998</c:v>
                </c:pt>
                <c:pt idx="2681">
                  <c:v>7.9381657410701001</c:v>
                </c:pt>
                <c:pt idx="2682">
                  <c:v>7.9389102196710502</c:v>
                </c:pt>
                <c:pt idx="2683">
                  <c:v>7.9394521939514</c:v>
                </c:pt>
                <c:pt idx="2684">
                  <c:v>7.93987821132579</c:v>
                </c:pt>
                <c:pt idx="2685">
                  <c:v>7.9401009650327703</c:v>
                </c:pt>
                <c:pt idx="2686">
                  <c:v>7.9404061694194796</c:v>
                </c:pt>
              </c:numCache>
            </c:numRef>
          </c:xVal>
          <c:yVal>
            <c:numRef>
              <c:f>'data-test'!$C$1:$C$4061</c:f>
              <c:numCache>
                <c:formatCode>General</c:formatCode>
                <c:ptCount val="4061"/>
                <c:pt idx="0">
                  <c:v>0.34895090912051102</c:v>
                </c:pt>
                <c:pt idx="1">
                  <c:v>0.34895958727243798</c:v>
                </c:pt>
                <c:pt idx="2">
                  <c:v>0.349053259327335</c:v>
                </c:pt>
                <c:pt idx="3">
                  <c:v>0.349229138054652</c:v>
                </c:pt>
                <c:pt idx="4">
                  <c:v>0.34945715671226502</c:v>
                </c:pt>
                <c:pt idx="5">
                  <c:v>0.34970836980702302</c:v>
                </c:pt>
                <c:pt idx="6">
                  <c:v>0.34996836942661802</c:v>
                </c:pt>
                <c:pt idx="7">
                  <c:v>0.35023477304412398</c:v>
                </c:pt>
                <c:pt idx="8">
                  <c:v>0.35051117250400599</c:v>
                </c:pt>
                <c:pt idx="9">
                  <c:v>0.35079910485483201</c:v>
                </c:pt>
                <c:pt idx="10">
                  <c:v>0.35110036862494698</c:v>
                </c:pt>
                <c:pt idx="11">
                  <c:v>0.35141821170049398</c:v>
                </c:pt>
                <c:pt idx="12">
                  <c:v>0.35175666121559301</c:v>
                </c:pt>
                <c:pt idx="13">
                  <c:v>0.35212030015546503</c:v>
                </c:pt>
                <c:pt idx="14">
                  <c:v>0.35251508619275101</c:v>
                </c:pt>
                <c:pt idx="15">
                  <c:v>0.352950765358577</c:v>
                </c:pt>
                <c:pt idx="16">
                  <c:v>0.35344607616967599</c:v>
                </c:pt>
                <c:pt idx="17">
                  <c:v>0.354043997440804</c:v>
                </c:pt>
                <c:pt idx="18">
                  <c:v>0.35468511759576798</c:v>
                </c:pt>
                <c:pt idx="19">
                  <c:v>0.35528883267108402</c:v>
                </c:pt>
                <c:pt idx="20">
                  <c:v>0.35585490475674902</c:v>
                </c:pt>
                <c:pt idx="21">
                  <c:v>0.35644160316025197</c:v>
                </c:pt>
                <c:pt idx="22">
                  <c:v>0.35703630578038098</c:v>
                </c:pt>
                <c:pt idx="23">
                  <c:v>0.35763446639045499</c:v>
                </c:pt>
                <c:pt idx="24">
                  <c:v>0.35823360706344198</c:v>
                </c:pt>
                <c:pt idx="25">
                  <c:v>0.35883199504927299</c:v>
                </c:pt>
                <c:pt idx="26">
                  <c:v>0.35943118557561798</c:v>
                </c:pt>
                <c:pt idx="27">
                  <c:v>0.36003431483167497</c:v>
                </c:pt>
                <c:pt idx="28">
                  <c:v>0.36064522042210401</c:v>
                </c:pt>
                <c:pt idx="29">
                  <c:v>0.36126809261641402</c:v>
                </c:pt>
                <c:pt idx="30">
                  <c:v>0.36190744573182299</c:v>
                </c:pt>
                <c:pt idx="31">
                  <c:v>0.36256830138319901</c:v>
                </c:pt>
                <c:pt idx="32">
                  <c:v>0.36325656425068698</c:v>
                </c:pt>
                <c:pt idx="33">
                  <c:v>0.363979664474888</c:v>
                </c:pt>
                <c:pt idx="34">
                  <c:v>0.36474769521274403</c:v>
                </c:pt>
                <c:pt idx="35">
                  <c:v>0.36557565019965599</c:v>
                </c:pt>
                <c:pt idx="36">
                  <c:v>0.36648857458561601</c:v>
                </c:pt>
                <c:pt idx="37">
                  <c:v>0.36753676259504398</c:v>
                </c:pt>
                <c:pt idx="38">
                  <c:v>0.36866117926669201</c:v>
                </c:pt>
                <c:pt idx="39">
                  <c:v>0.36972770680862299</c:v>
                </c:pt>
                <c:pt idx="40">
                  <c:v>0.370691366256307</c:v>
                </c:pt>
                <c:pt idx="41">
                  <c:v>0.371554259906971</c:v>
                </c:pt>
                <c:pt idx="42">
                  <c:v>0.37233325539267798</c:v>
                </c:pt>
                <c:pt idx="43">
                  <c:v>0.37304602558410199</c:v>
                </c:pt>
                <c:pt idx="44">
                  <c:v>0.37370700540276403</c:v>
                </c:pt>
                <c:pt idx="45">
                  <c:v>0.37432704379951298</c:v>
                </c:pt>
                <c:pt idx="46">
                  <c:v>0.37491407157277301</c:v>
                </c:pt>
                <c:pt idx="47">
                  <c:v>0.37547387857787601</c:v>
                </c:pt>
                <c:pt idx="48">
                  <c:v>0.37601076281088502</c:v>
                </c:pt>
                <c:pt idx="49">
                  <c:v>0.376528032783012</c:v>
                </c:pt>
                <c:pt idx="50">
                  <c:v>0.37702841145036697</c:v>
                </c:pt>
                <c:pt idx="51">
                  <c:v>0.377514423452812</c:v>
                </c:pt>
                <c:pt idx="52">
                  <c:v>0.37798891869910001</c:v>
                </c:pt>
                <c:pt idx="53">
                  <c:v>0.37845614845137499</c:v>
                </c:pt>
                <c:pt idx="54">
                  <c:v>0.37891920476546798</c:v>
                </c:pt>
                <c:pt idx="55">
                  <c:v>0.37938947629318398</c:v>
                </c:pt>
                <c:pt idx="56">
                  <c:v>0.379908540002589</c:v>
                </c:pt>
                <c:pt idx="57">
                  <c:v>0.38016315280752599</c:v>
                </c:pt>
                <c:pt idx="58">
                  <c:v>0.38024134214161798</c:v>
                </c:pt>
                <c:pt idx="59">
                  <c:v>0.38018160433735099</c:v>
                </c:pt>
                <c:pt idx="60">
                  <c:v>0.380018192820891</c:v>
                </c:pt>
                <c:pt idx="61">
                  <c:v>0.37976795537923902</c:v>
                </c:pt>
                <c:pt idx="62">
                  <c:v>0.37943431599673699</c:v>
                </c:pt>
                <c:pt idx="63">
                  <c:v>0.37901222981103</c:v>
                </c:pt>
                <c:pt idx="64">
                  <c:v>0.37848487734120201</c:v>
                </c:pt>
                <c:pt idx="65">
                  <c:v>0.37781316024467398</c:v>
                </c:pt>
                <c:pt idx="66">
                  <c:v>0.37688754130343799</c:v>
                </c:pt>
                <c:pt idx="67">
                  <c:v>0.37588142249988499</c:v>
                </c:pt>
                <c:pt idx="68">
                  <c:v>0.37492447292301201</c:v>
                </c:pt>
                <c:pt idx="69">
                  <c:v>0.37393569903968499</c:v>
                </c:pt>
                <c:pt idx="70">
                  <c:v>0.37294540154303502</c:v>
                </c:pt>
                <c:pt idx="71">
                  <c:v>0.371963952804581</c:v>
                </c:pt>
                <c:pt idx="72">
                  <c:v>0.370991207008603</c:v>
                </c:pt>
                <c:pt idx="73">
                  <c:v>0.37002464207928998</c:v>
                </c:pt>
                <c:pt idx="74">
                  <c:v>0.36906428732642299</c:v>
                </c:pt>
                <c:pt idx="75">
                  <c:v>0.36810724074343598</c:v>
                </c:pt>
                <c:pt idx="76">
                  <c:v>0.36714941727644401</c:v>
                </c:pt>
                <c:pt idx="77">
                  <c:v>0.36618639501059402</c:v>
                </c:pt>
                <c:pt idx="78">
                  <c:v>0.36521375036564102</c:v>
                </c:pt>
                <c:pt idx="79">
                  <c:v>0.36422712261885898</c:v>
                </c:pt>
                <c:pt idx="80">
                  <c:v>0.36322213739081199</c:v>
                </c:pt>
                <c:pt idx="81">
                  <c:v>0.36219424981321702</c:v>
                </c:pt>
                <c:pt idx="82">
                  <c:v>0.361138526164478</c:v>
                </c:pt>
                <c:pt idx="83">
                  <c:v>0.36004935365218899</c:v>
                </c:pt>
                <c:pt idx="84">
                  <c:v>0.358920039699754</c:v>
                </c:pt>
                <c:pt idx="85">
                  <c:v>0.35774222063935801</c:v>
                </c:pt>
                <c:pt idx="86">
                  <c:v>0.356504919891792</c:v>
                </c:pt>
                <c:pt idx="87">
                  <c:v>0.355192915242177</c:v>
                </c:pt>
                <c:pt idx="88">
                  <c:v>0.35378360661604302</c:v>
                </c:pt>
                <c:pt idx="89">
                  <c:v>0.35224013567706303</c:v>
                </c:pt>
                <c:pt idx="90">
                  <c:v>0.35049280029352797</c:v>
                </c:pt>
                <c:pt idx="91">
                  <c:v>0.348507228402337</c:v>
                </c:pt>
                <c:pt idx="92">
                  <c:v>0.346564919314792</c:v>
                </c:pt>
                <c:pt idx="93">
                  <c:v>0.34478172190279699</c:v>
                </c:pt>
                <c:pt idx="94">
                  <c:v>0.343171388681903</c:v>
                </c:pt>
                <c:pt idx="95">
                  <c:v>0.341709240440978</c:v>
                </c:pt>
                <c:pt idx="96">
                  <c:v>0.34036398662426098</c:v>
                </c:pt>
                <c:pt idx="97">
                  <c:v>0.33910836104619202</c:v>
                </c:pt>
                <c:pt idx="98">
                  <c:v>0.33792110129596098</c:v>
                </c:pt>
                <c:pt idx="99">
                  <c:v>0.336786226616833</c:v>
                </c:pt>
                <c:pt idx="100">
                  <c:v>0.335691786719299</c:v>
                </c:pt>
                <c:pt idx="101">
                  <c:v>0.33462873468653298</c:v>
                </c:pt>
                <c:pt idx="102">
                  <c:v>0.33359005571193701</c:v>
                </c:pt>
                <c:pt idx="103">
                  <c:v>0.33257012855761597</c:v>
                </c:pt>
                <c:pt idx="104">
                  <c:v>0.331564263541264</c:v>
                </c:pt>
                <c:pt idx="105">
                  <c:v>0.330568363664619</c:v>
                </c:pt>
                <c:pt idx="106">
                  <c:v>0.32957866587331303</c:v>
                </c:pt>
                <c:pt idx="107">
                  <c:v>0.328591528697466</c:v>
                </c:pt>
                <c:pt idx="108">
                  <c:v>0.32760531980811503</c:v>
                </c:pt>
                <c:pt idx="109">
                  <c:v>0.32662116736560498</c:v>
                </c:pt>
                <c:pt idx="110">
                  <c:v>0.32563828073470702</c:v>
                </c:pt>
                <c:pt idx="111">
                  <c:v>0.324654559758001</c:v>
                </c:pt>
                <c:pt idx="112">
                  <c:v>0.323666931011451</c:v>
                </c:pt>
                <c:pt idx="113">
                  <c:v>0.322671436353972</c:v>
                </c:pt>
                <c:pt idx="114">
                  <c:v>0.32166311789476398</c:v>
                </c:pt>
                <c:pt idx="115">
                  <c:v>0.32063568577686702</c:v>
                </c:pt>
                <c:pt idx="116">
                  <c:v>0.31958087590203099</c:v>
                </c:pt>
                <c:pt idx="117">
                  <c:v>0.31848725269346401</c:v>
                </c:pt>
                <c:pt idx="118">
                  <c:v>0.31733783497382401</c:v>
                </c:pt>
                <c:pt idx="119">
                  <c:v>0.31610475925792902</c:v>
                </c:pt>
                <c:pt idx="120">
                  <c:v>0.314734464926749</c:v>
                </c:pt>
                <c:pt idx="121">
                  <c:v>0.31318033373513998</c:v>
                </c:pt>
                <c:pt idx="122">
                  <c:v>0.31171091039433202</c:v>
                </c:pt>
                <c:pt idx="123">
                  <c:v>0.31039202997599602</c:v>
                </c:pt>
                <c:pt idx="124">
                  <c:v>0.30920912358826502</c:v>
                </c:pt>
                <c:pt idx="125">
                  <c:v>0.30813151228061098</c:v>
                </c:pt>
                <c:pt idx="126">
                  <c:v>0.30713156405184999</c:v>
                </c:pt>
                <c:pt idx="127">
                  <c:v>0.306188078254156</c:v>
                </c:pt>
                <c:pt idx="128">
                  <c:v>0.30528539826343098</c:v>
                </c:pt>
                <c:pt idx="129">
                  <c:v>0.30441181557784203</c:v>
                </c:pt>
                <c:pt idx="130">
                  <c:v>0.30355843712612202</c:v>
                </c:pt>
                <c:pt idx="131">
                  <c:v>0.30271832236403001</c:v>
                </c:pt>
                <c:pt idx="132">
                  <c:v>0.30188585944759</c:v>
                </c:pt>
                <c:pt idx="133">
                  <c:v>0.30105631630589802</c:v>
                </c:pt>
                <c:pt idx="134">
                  <c:v>0.30022550975226697</c:v>
                </c:pt>
                <c:pt idx="135">
                  <c:v>0.29938954882873903</c:v>
                </c:pt>
                <c:pt idx="136">
                  <c:v>0.29854606910924802</c:v>
                </c:pt>
                <c:pt idx="137">
                  <c:v>0.29769580210381402</c:v>
                </c:pt>
                <c:pt idx="138">
                  <c:v>0.29683765107459698</c:v>
                </c:pt>
                <c:pt idx="139">
                  <c:v>0.29596929164635599</c:v>
                </c:pt>
                <c:pt idx="140">
                  <c:v>0.29508746665930602</c:v>
                </c:pt>
                <c:pt idx="141">
                  <c:v>0.29418805463540099</c:v>
                </c:pt>
                <c:pt idx="142">
                  <c:v>0.29326594526314798</c:v>
                </c:pt>
                <c:pt idx="143">
                  <c:v>0.29231470350920802</c:v>
                </c:pt>
                <c:pt idx="144">
                  <c:v>0.29132592903343002</c:v>
                </c:pt>
                <c:pt idx="145">
                  <c:v>0.29028807111786897</c:v>
                </c:pt>
                <c:pt idx="146">
                  <c:v>0.28918409657030297</c:v>
                </c:pt>
                <c:pt idx="147">
                  <c:v>0.28798629959262301</c:v>
                </c:pt>
                <c:pt idx="148">
                  <c:v>0.286642114067791</c:v>
                </c:pt>
                <c:pt idx="149">
                  <c:v>0.28501708673064402</c:v>
                </c:pt>
                <c:pt idx="150">
                  <c:v>0.28337946741277198</c:v>
                </c:pt>
                <c:pt idx="151">
                  <c:v>0.28207463674540301</c:v>
                </c:pt>
                <c:pt idx="152">
                  <c:v>0.28087431981734401</c:v>
                </c:pt>
                <c:pt idx="153">
                  <c:v>0.27977909914735899</c:v>
                </c:pt>
                <c:pt idx="154">
                  <c:v>0.27877342396504601</c:v>
                </c:pt>
                <c:pt idx="155">
                  <c:v>0.27783932320497401</c:v>
                </c:pt>
                <c:pt idx="156">
                  <c:v>0.27696106097773598</c:v>
                </c:pt>
                <c:pt idx="157">
                  <c:v>0.27612602388329899</c:v>
                </c:pt>
                <c:pt idx="158">
                  <c:v>0.27532435252798099</c:v>
                </c:pt>
                <c:pt idx="159">
                  <c:v>0.27454828640110901</c:v>
                </c:pt>
                <c:pt idx="160">
                  <c:v>0.27379153600457101</c:v>
                </c:pt>
                <c:pt idx="161">
                  <c:v>0.27304875010449497</c:v>
                </c:pt>
                <c:pt idx="162">
                  <c:v>0.27231505946468598</c:v>
                </c:pt>
                <c:pt idx="163">
                  <c:v>0.27158564435802102</c:v>
                </c:pt>
                <c:pt idx="164">
                  <c:v>0.270859599465606</c:v>
                </c:pt>
                <c:pt idx="165">
                  <c:v>0.27013414172941702</c:v>
                </c:pt>
                <c:pt idx="166">
                  <c:v>0.26940434725955997</c:v>
                </c:pt>
                <c:pt idx="167">
                  <c:v>0.26866250933531799</c:v>
                </c:pt>
                <c:pt idx="168">
                  <c:v>0.26789601625716802</c:v>
                </c:pt>
                <c:pt idx="169">
                  <c:v>0.267081052628451</c:v>
                </c:pt>
                <c:pt idx="170">
                  <c:v>0.26615727419014301</c:v>
                </c:pt>
                <c:pt idx="171">
                  <c:v>0.26509743019351101</c:v>
                </c:pt>
                <c:pt idx="172">
                  <c:v>0.26422381834221098</c:v>
                </c:pt>
                <c:pt idx="173">
                  <c:v>0.263554150090345</c:v>
                </c:pt>
                <c:pt idx="174">
                  <c:v>0.26303388315821902</c:v>
                </c:pt>
                <c:pt idx="175">
                  <c:v>0.262615767215024</c:v>
                </c:pt>
                <c:pt idx="176">
                  <c:v>0.26226877186307301</c:v>
                </c:pt>
                <c:pt idx="177">
                  <c:v>0.26197365663936401</c:v>
                </c:pt>
                <c:pt idx="178">
                  <c:v>0.26171845856432502</c:v>
                </c:pt>
                <c:pt idx="179">
                  <c:v>0.261495092169795</c:v>
                </c:pt>
                <c:pt idx="180">
                  <c:v>0.26129388354211203</c:v>
                </c:pt>
                <c:pt idx="181">
                  <c:v>0.26109862182521199</c:v>
                </c:pt>
                <c:pt idx="182">
                  <c:v>0.26109707168392099</c:v>
                </c:pt>
                <c:pt idx="183">
                  <c:v>0.26116685229497799</c:v>
                </c:pt>
                <c:pt idx="184">
                  <c:v>0.26129400423037902</c:v>
                </c:pt>
                <c:pt idx="185">
                  <c:v>0.26146567221249001</c:v>
                </c:pt>
                <c:pt idx="186">
                  <c:v>0.261675891775415</c:v>
                </c:pt>
                <c:pt idx="187">
                  <c:v>0.26192559415945299</c:v>
                </c:pt>
                <c:pt idx="188">
                  <c:v>0.26222338118130201</c:v>
                </c:pt>
                <c:pt idx="189">
                  <c:v>0.26259244358248901</c:v>
                </c:pt>
                <c:pt idx="190">
                  <c:v>0.26304913656356799</c:v>
                </c:pt>
                <c:pt idx="191">
                  <c:v>0.26347535276980999</c:v>
                </c:pt>
                <c:pt idx="192">
                  <c:v>0.26389204618165502</c:v>
                </c:pt>
                <c:pt idx="193">
                  <c:v>0.26428723749981098</c:v>
                </c:pt>
                <c:pt idx="194">
                  <c:v>0.26466120652219099</c:v>
                </c:pt>
                <c:pt idx="195">
                  <c:v>0.26501908072033098</c:v>
                </c:pt>
                <c:pt idx="196">
                  <c:v>0.26536727357376499</c:v>
                </c:pt>
                <c:pt idx="197">
                  <c:v>0.265712582487097</c:v>
                </c:pt>
                <c:pt idx="198">
                  <c:v>0.266062229958972</c:v>
                </c:pt>
                <c:pt idx="199">
                  <c:v>0.26641878975657302</c:v>
                </c:pt>
                <c:pt idx="200">
                  <c:v>0.26678753251627002</c:v>
                </c:pt>
                <c:pt idx="201">
                  <c:v>0.26717779284875698</c:v>
                </c:pt>
                <c:pt idx="202">
                  <c:v>0.26760430580661099</c:v>
                </c:pt>
                <c:pt idx="203">
                  <c:v>0.26806064942490998</c:v>
                </c:pt>
                <c:pt idx="204">
                  <c:v>0.26852950543628901</c:v>
                </c:pt>
                <c:pt idx="205">
                  <c:v>0.26901920343248298</c:v>
                </c:pt>
                <c:pt idx="206">
                  <c:v>0.269535578908216</c:v>
                </c:pt>
                <c:pt idx="207">
                  <c:v>0.26991233739467801</c:v>
                </c:pt>
                <c:pt idx="208">
                  <c:v>0.27026676924583898</c:v>
                </c:pt>
                <c:pt idx="209">
                  <c:v>0.27063732236856702</c:v>
                </c:pt>
                <c:pt idx="210">
                  <c:v>0.27101601534383202</c:v>
                </c:pt>
                <c:pt idx="211">
                  <c:v>0.27139701980511499</c:v>
                </c:pt>
                <c:pt idx="212">
                  <c:v>0.27178009415830201</c:v>
                </c:pt>
                <c:pt idx="213">
                  <c:v>0.27216834463400602</c:v>
                </c:pt>
                <c:pt idx="214">
                  <c:v>0.27256679376413501</c:v>
                </c:pt>
                <c:pt idx="215">
                  <c:v>0.27298199404936202</c:v>
                </c:pt>
                <c:pt idx="216">
                  <c:v>0.27342265621840101</c:v>
                </c:pt>
                <c:pt idx="217">
                  <c:v>0.273901817994679</c:v>
                </c:pt>
                <c:pt idx="218">
                  <c:v>0.27444326986176898</c:v>
                </c:pt>
                <c:pt idx="219">
                  <c:v>0.275106878186477</c:v>
                </c:pt>
                <c:pt idx="220">
                  <c:v>0.27569626593823698</c:v>
                </c:pt>
                <c:pt idx="221">
                  <c:v>0.276244532494761</c:v>
                </c:pt>
                <c:pt idx="222">
                  <c:v>0.27673617904043402</c:v>
                </c:pt>
                <c:pt idx="223">
                  <c:v>0.27717515043879198</c:v>
                </c:pt>
                <c:pt idx="224">
                  <c:v>0.277570793379947</c:v>
                </c:pt>
                <c:pt idx="225">
                  <c:v>0.27793210925012202</c:v>
                </c:pt>
                <c:pt idx="226">
                  <c:v>0.27826629089299798</c:v>
                </c:pt>
                <c:pt idx="227">
                  <c:v>0.27857884407000699</c:v>
                </c:pt>
                <c:pt idx="228">
                  <c:v>0.27887426080956201</c:v>
                </c:pt>
                <c:pt idx="229">
                  <c:v>0.27915729922875598</c:v>
                </c:pt>
                <c:pt idx="230">
                  <c:v>0.27943543905936302</c:v>
                </c:pt>
                <c:pt idx="231">
                  <c:v>0.27973105339583199</c:v>
                </c:pt>
                <c:pt idx="232">
                  <c:v>0.27993733749793198</c:v>
                </c:pt>
                <c:pt idx="233">
                  <c:v>0.27996248955507802</c:v>
                </c:pt>
                <c:pt idx="234">
                  <c:v>0.27985543452843498</c:v>
                </c:pt>
                <c:pt idx="235">
                  <c:v>0.27965534492942601</c:v>
                </c:pt>
                <c:pt idx="236">
                  <c:v>0.27936896011339601</c:v>
                </c:pt>
                <c:pt idx="237">
                  <c:v>0.27896645879899101</c:v>
                </c:pt>
                <c:pt idx="238">
                  <c:v>0.27834222329845998</c:v>
                </c:pt>
                <c:pt idx="239">
                  <c:v>0.27776813186063398</c:v>
                </c:pt>
                <c:pt idx="240">
                  <c:v>0.277153962664767</c:v>
                </c:pt>
                <c:pt idx="241">
                  <c:v>0.27652657968657002</c:v>
                </c:pt>
                <c:pt idx="242">
                  <c:v>0.27589439548975597</c:v>
                </c:pt>
                <c:pt idx="243">
                  <c:v>0.27525633021691198</c:v>
                </c:pt>
                <c:pt idx="244">
                  <c:v>0.27460890712562402</c:v>
                </c:pt>
                <c:pt idx="245">
                  <c:v>0.27394901128873</c:v>
                </c:pt>
                <c:pt idx="246">
                  <c:v>0.27327164124488401</c:v>
                </c:pt>
                <c:pt idx="247">
                  <c:v>0.27257036736185303</c:v>
                </c:pt>
                <c:pt idx="248">
                  <c:v>0.27183710561956997</c:v>
                </c:pt>
                <c:pt idx="249">
                  <c:v>0.27106121079613998</c:v>
                </c:pt>
                <c:pt idx="250">
                  <c:v>0.27022747479852399</c:v>
                </c:pt>
                <c:pt idx="251">
                  <c:v>0.26931156786305999</c:v>
                </c:pt>
                <c:pt idx="252">
                  <c:v>0.26826736128826401</c:v>
                </c:pt>
                <c:pt idx="253">
                  <c:v>0.26697269082835401</c:v>
                </c:pt>
                <c:pt idx="254">
                  <c:v>0.26571751421597201</c:v>
                </c:pt>
                <c:pt idx="255">
                  <c:v>0.26462410786497897</c:v>
                </c:pt>
                <c:pt idx="256">
                  <c:v>0.26357535664057602</c:v>
                </c:pt>
                <c:pt idx="257">
                  <c:v>0.262590882546337</c:v>
                </c:pt>
                <c:pt idx="258">
                  <c:v>0.26166744201862402</c:v>
                </c:pt>
                <c:pt idx="259">
                  <c:v>0.26079398572356999</c:v>
                </c:pt>
                <c:pt idx="260">
                  <c:v>0.25995843050682199</c:v>
                </c:pt>
                <c:pt idx="261">
                  <c:v>0.25914996480271202</c:v>
                </c:pt>
                <c:pt idx="262">
                  <c:v>0.25835938443759399</c:v>
                </c:pt>
                <c:pt idx="263">
                  <c:v>0.25757886315761103</c:v>
                </c:pt>
                <c:pt idx="264">
                  <c:v>0.25680452087903399</c:v>
                </c:pt>
                <c:pt idx="265">
                  <c:v>0.25603328805814801</c:v>
                </c:pt>
                <c:pt idx="266">
                  <c:v>0.25526114766406799</c:v>
                </c:pt>
                <c:pt idx="267">
                  <c:v>0.25448338799728898</c:v>
                </c:pt>
                <c:pt idx="268">
                  <c:v>0.25369457997552702</c:v>
                </c:pt>
                <c:pt idx="269">
                  <c:v>0.25288832984608201</c:v>
                </c:pt>
                <c:pt idx="270">
                  <c:v>0.25205678355371303</c:v>
                </c:pt>
                <c:pt idx="271">
                  <c:v>0.25118982420698499</c:v>
                </c:pt>
                <c:pt idx="272">
                  <c:v>0.25027333518912998</c:v>
                </c:pt>
                <c:pt idx="273">
                  <c:v>0.24928582577580999</c:v>
                </c:pt>
                <c:pt idx="274">
                  <c:v>0.24819021324615301</c:v>
                </c:pt>
                <c:pt idx="275">
                  <c:v>0.24690711963586801</c:v>
                </c:pt>
                <c:pt idx="276">
                  <c:v>0.245383170363796</c:v>
                </c:pt>
                <c:pt idx="277">
                  <c:v>0.244070744289973</c:v>
                </c:pt>
                <c:pt idx="278">
                  <c:v>0.242813814758986</c:v>
                </c:pt>
                <c:pt idx="279">
                  <c:v>0.24163475539811</c:v>
                </c:pt>
                <c:pt idx="280">
                  <c:v>0.24052729420602201</c:v>
                </c:pt>
                <c:pt idx="281">
                  <c:v>0.23947706994958801</c:v>
                </c:pt>
                <c:pt idx="282">
                  <c:v>0.23846942552636699</c:v>
                </c:pt>
                <c:pt idx="283">
                  <c:v>0.23749172841624</c:v>
                </c:pt>
                <c:pt idx="284">
                  <c:v>0.23653367611343901</c:v>
                </c:pt>
                <c:pt idx="285">
                  <c:v>0.23558696396576601</c:v>
                </c:pt>
                <c:pt idx="286">
                  <c:v>0.23464481781569099</c:v>
                </c:pt>
                <c:pt idx="287">
                  <c:v>0.233702352489781</c:v>
                </c:pt>
                <c:pt idx="288">
                  <c:v>0.23275829502988599</c:v>
                </c:pt>
                <c:pt idx="289">
                  <c:v>0.23181062747996001</c:v>
                </c:pt>
                <c:pt idx="290">
                  <c:v>0.23085666525063001</c:v>
                </c:pt>
                <c:pt idx="291">
                  <c:v>0.22989331277390099</c:v>
                </c:pt>
                <c:pt idx="292">
                  <c:v>0.22891715455532</c:v>
                </c:pt>
                <c:pt idx="293">
                  <c:v>0.22792443724773001</c:v>
                </c:pt>
                <c:pt idx="294">
                  <c:v>0.226910969012318</c:v>
                </c:pt>
                <c:pt idx="295">
                  <c:v>0.22587193923843499</c:v>
                </c:pt>
                <c:pt idx="296">
                  <c:v>0.22480163884045001</c:v>
                </c:pt>
                <c:pt idx="297">
                  <c:v>0.223693030454134</c:v>
                </c:pt>
                <c:pt idx="298">
                  <c:v>0.22253706324046299</c:v>
                </c:pt>
                <c:pt idx="299">
                  <c:v>0.221321511703402</c:v>
                </c:pt>
                <c:pt idx="300">
                  <c:v>0.22002883820369701</c:v>
                </c:pt>
                <c:pt idx="301">
                  <c:v>0.218631788463513</c:v>
                </c:pt>
                <c:pt idx="302">
                  <c:v>0.21708267579371901</c:v>
                </c:pt>
                <c:pt idx="303">
                  <c:v>0.21527881824441</c:v>
                </c:pt>
                <c:pt idx="304">
                  <c:v>0.213182171908749</c:v>
                </c:pt>
                <c:pt idx="305">
                  <c:v>0.21140245510564501</c:v>
                </c:pt>
                <c:pt idx="306">
                  <c:v>0.209735626654656</c:v>
                </c:pt>
                <c:pt idx="307">
                  <c:v>0.20821188660634299</c:v>
                </c:pt>
                <c:pt idx="308">
                  <c:v>0.20681852558148101</c:v>
                </c:pt>
                <c:pt idx="309">
                  <c:v>0.205531368964636</c:v>
                </c:pt>
                <c:pt idx="310">
                  <c:v>0.204327042532022</c:v>
                </c:pt>
                <c:pt idx="311">
                  <c:v>0.203186323285588</c:v>
                </c:pt>
                <c:pt idx="312">
                  <c:v>0.20209425743475601</c:v>
                </c:pt>
                <c:pt idx="313">
                  <c:v>0.201039376394512</c:v>
                </c:pt>
                <c:pt idx="314">
                  <c:v>0.200012821579967</c:v>
                </c:pt>
                <c:pt idx="315">
                  <c:v>0.19900760777733401</c:v>
                </c:pt>
                <c:pt idx="316">
                  <c:v>0.19801805622365501</c:v>
                </c:pt>
                <c:pt idx="317">
                  <c:v>0.19703937032003399</c:v>
                </c:pt>
                <c:pt idx="318">
                  <c:v>0.19606731626025101</c:v>
                </c:pt>
                <c:pt idx="319">
                  <c:v>0.19509948200649299</c:v>
                </c:pt>
                <c:pt idx="320">
                  <c:v>0.19413497103367899</c:v>
                </c:pt>
                <c:pt idx="321">
                  <c:v>0.19317184019479799</c:v>
                </c:pt>
                <c:pt idx="322">
                  <c:v>0.19220741909042199</c:v>
                </c:pt>
                <c:pt idx="323">
                  <c:v>0.191238479458612</c:v>
                </c:pt>
                <c:pt idx="324">
                  <c:v>0.19026125679839401</c:v>
                </c:pt>
                <c:pt idx="325">
                  <c:v>0.189271355736292</c:v>
                </c:pt>
                <c:pt idx="326">
                  <c:v>0.188263539195267</c:v>
                </c:pt>
                <c:pt idx="327">
                  <c:v>0.187231366502524</c:v>
                </c:pt>
                <c:pt idx="328">
                  <c:v>0.18616659166496799</c:v>
                </c:pt>
                <c:pt idx="329">
                  <c:v>0.185058125213658</c:v>
                </c:pt>
                <c:pt idx="330">
                  <c:v>0.18389010452814999</c:v>
                </c:pt>
                <c:pt idx="331">
                  <c:v>0.182637883981277</c:v>
                </c:pt>
                <c:pt idx="332">
                  <c:v>0.181258167627287</c:v>
                </c:pt>
                <c:pt idx="333">
                  <c:v>0.179656511289492</c:v>
                </c:pt>
                <c:pt idx="334">
                  <c:v>0.17774608695347599</c:v>
                </c:pt>
                <c:pt idx="335">
                  <c:v>0.17612975742370701</c:v>
                </c:pt>
                <c:pt idx="336">
                  <c:v>0.17462177137635199</c:v>
                </c:pt>
                <c:pt idx="337">
                  <c:v>0.173242242707243</c:v>
                </c:pt>
                <c:pt idx="338">
                  <c:v>0.171974700288794</c:v>
                </c:pt>
                <c:pt idx="339">
                  <c:v>0.170795317449672</c:v>
                </c:pt>
                <c:pt idx="340">
                  <c:v>0.16968247527633901</c:v>
                </c:pt>
                <c:pt idx="341">
                  <c:v>0.16861880849823299</c:v>
                </c:pt>
                <c:pt idx="342">
                  <c:v>0.16759090082082501</c:v>
                </c:pt>
                <c:pt idx="343">
                  <c:v>0.166588446420744</c:v>
                </c:pt>
                <c:pt idx="344">
                  <c:v>0.16560343687217999</c:v>
                </c:pt>
                <c:pt idx="345">
                  <c:v>0.16462950602902601</c:v>
                </c:pt>
                <c:pt idx="346">
                  <c:v>0.16366143340738201</c:v>
                </c:pt>
                <c:pt idx="347">
                  <c:v>0.16269477336001001</c:v>
                </c:pt>
                <c:pt idx="348">
                  <c:v>0.16172616485545899</c:v>
                </c:pt>
                <c:pt idx="349">
                  <c:v>0.1607542314189</c:v>
                </c:pt>
                <c:pt idx="350">
                  <c:v>0.15977729794341</c:v>
                </c:pt>
                <c:pt idx="351">
                  <c:v>0.15879302497289399</c:v>
                </c:pt>
                <c:pt idx="352">
                  <c:v>0.157798596196738</c:v>
                </c:pt>
                <c:pt idx="353">
                  <c:v>0.15679077460230501</c:v>
                </c:pt>
                <c:pt idx="354">
                  <c:v>0.155765863669276</c:v>
                </c:pt>
                <c:pt idx="355">
                  <c:v>0.15471958635487401</c:v>
                </c:pt>
                <c:pt idx="356">
                  <c:v>0.153646873298594</c:v>
                </c:pt>
                <c:pt idx="357">
                  <c:v>0.152541526152321</c:v>
                </c:pt>
                <c:pt idx="358">
                  <c:v>0.15139568102675299</c:v>
                </c:pt>
                <c:pt idx="359">
                  <c:v>0.15019891632148299</c:v>
                </c:pt>
                <c:pt idx="360">
                  <c:v>0.14893666464478</c:v>
                </c:pt>
                <c:pt idx="361">
                  <c:v>0.14758710234015701</c:v>
                </c:pt>
                <c:pt idx="362">
                  <c:v>0.14611415807574599</c:v>
                </c:pt>
                <c:pt idx="363">
                  <c:v>0.144447959326827</c:v>
                </c:pt>
                <c:pt idx="364">
                  <c:v>0.14240076344413899</c:v>
                </c:pt>
                <c:pt idx="365">
                  <c:v>0.14019796575275301</c:v>
                </c:pt>
                <c:pt idx="366">
                  <c:v>0.13845436659129501</c:v>
                </c:pt>
                <c:pt idx="367">
                  <c:v>0.13684805664920399</c:v>
                </c:pt>
                <c:pt idx="368">
                  <c:v>0.135387214920515</c:v>
                </c:pt>
                <c:pt idx="369">
                  <c:v>0.13405111657765201</c:v>
                </c:pt>
                <c:pt idx="370">
                  <c:v>0.13281405645371699</c:v>
                </c:pt>
                <c:pt idx="371">
                  <c:v>0.131653373571406</c:v>
                </c:pt>
                <c:pt idx="372">
                  <c:v>0.13055105147063001</c:v>
                </c:pt>
                <c:pt idx="373">
                  <c:v>0.12949324420820399</c:v>
                </c:pt>
                <c:pt idx="374">
                  <c:v>0.12846934796338799</c:v>
                </c:pt>
                <c:pt idx="375">
                  <c:v>0.12747113144819999</c:v>
                </c:pt>
                <c:pt idx="376">
                  <c:v>0.12649204374144801</c:v>
                </c:pt>
                <c:pt idx="377">
                  <c:v>0.125526693075834</c:v>
                </c:pt>
                <c:pt idx="378">
                  <c:v>0.124570766577002</c:v>
                </c:pt>
                <c:pt idx="379">
                  <c:v>0.12362131773367099</c:v>
                </c:pt>
                <c:pt idx="380">
                  <c:v>0.12267603946819999</c:v>
                </c:pt>
                <c:pt idx="381">
                  <c:v>0.121732219487205</c:v>
                </c:pt>
                <c:pt idx="382">
                  <c:v>0.120786717647566</c:v>
                </c:pt>
                <c:pt idx="383">
                  <c:v>0.11983600577975601</c:v>
                </c:pt>
                <c:pt idx="384">
                  <c:v>0.11887610808101599</c:v>
                </c:pt>
                <c:pt idx="385">
                  <c:v>0.117902452783733</c:v>
                </c:pt>
                <c:pt idx="386">
                  <c:v>0.116909620251018</c:v>
                </c:pt>
                <c:pt idx="387">
                  <c:v>0.115890939783408</c:v>
                </c:pt>
                <c:pt idx="388">
                  <c:v>0.11483783024656199</c:v>
                </c:pt>
                <c:pt idx="389">
                  <c:v>0.11373865755630699</c:v>
                </c:pt>
                <c:pt idx="390">
                  <c:v>0.112576577650128</c:v>
                </c:pt>
                <c:pt idx="391">
                  <c:v>0.111324936292439</c:v>
                </c:pt>
                <c:pt idx="392">
                  <c:v>0.109935458123623</c:v>
                </c:pt>
                <c:pt idx="393">
                  <c:v>0.108295974725204</c:v>
                </c:pt>
                <c:pt idx="394">
                  <c:v>0.10619472812264399</c:v>
                </c:pt>
                <c:pt idx="395">
                  <c:v>0.104503242456981</c:v>
                </c:pt>
                <c:pt idx="396">
                  <c:v>0.102954935736509</c:v>
                </c:pt>
                <c:pt idx="397">
                  <c:v>0.101562875575143</c:v>
                </c:pt>
                <c:pt idx="398">
                  <c:v>0.100300930902088</c:v>
                </c:pt>
                <c:pt idx="399">
                  <c:v>9.91382058886702E-2</c:v>
                </c:pt>
                <c:pt idx="400">
                  <c:v>9.80486546943036E-2</c:v>
                </c:pt>
                <c:pt idx="401">
                  <c:v>9.7012320431252297E-2</c:v>
                </c:pt>
                <c:pt idx="402">
                  <c:v>9.6014316388283699E-2</c:v>
                </c:pt>
                <c:pt idx="403">
                  <c:v>9.50435156835156E-2</c:v>
                </c:pt>
                <c:pt idx="404">
                  <c:v>9.4091453110310794E-2</c:v>
                </c:pt>
                <c:pt idx="405">
                  <c:v>9.3151503142291994E-2</c:v>
                </c:pt>
                <c:pt idx="406">
                  <c:v>9.2218286354562903E-2</c:v>
                </c:pt>
                <c:pt idx="407">
                  <c:v>9.1287314795588007E-2</c:v>
                </c:pt>
                <c:pt idx="408">
                  <c:v>9.0355171059175607E-2</c:v>
                </c:pt>
                <c:pt idx="409">
                  <c:v>8.9419208332436204E-2</c:v>
                </c:pt>
                <c:pt idx="410">
                  <c:v>8.8476731756671007E-2</c:v>
                </c:pt>
                <c:pt idx="411">
                  <c:v>8.75246325394166E-2</c:v>
                </c:pt>
                <c:pt idx="412">
                  <c:v>8.6559393756081404E-2</c:v>
                </c:pt>
                <c:pt idx="413">
                  <c:v>8.5577006762132105E-2</c:v>
                </c:pt>
                <c:pt idx="414">
                  <c:v>8.4572800910150001E-2</c:v>
                </c:pt>
                <c:pt idx="415">
                  <c:v>8.3541164698474404E-2</c:v>
                </c:pt>
                <c:pt idx="416">
                  <c:v>8.2475101940387693E-2</c:v>
                </c:pt>
                <c:pt idx="417">
                  <c:v>8.1365503233164202E-2</c:v>
                </c:pt>
                <c:pt idx="418">
                  <c:v>8.0199874435114601E-2</c:v>
                </c:pt>
                <c:pt idx="419">
                  <c:v>7.8959912900164395E-2</c:v>
                </c:pt>
                <c:pt idx="420">
                  <c:v>7.7616270724192193E-2</c:v>
                </c:pt>
                <c:pt idx="421">
                  <c:v>7.6114837033496696E-2</c:v>
                </c:pt>
                <c:pt idx="422">
                  <c:v>7.4325643430020294E-2</c:v>
                </c:pt>
                <c:pt idx="423">
                  <c:v>7.1858750923019798E-2</c:v>
                </c:pt>
                <c:pt idx="424">
                  <c:v>7.0169168764207299E-2</c:v>
                </c:pt>
                <c:pt idx="425">
                  <c:v>6.85787636367612E-2</c:v>
                </c:pt>
                <c:pt idx="426">
                  <c:v>6.7128483295945701E-2</c:v>
                </c:pt>
                <c:pt idx="427">
                  <c:v>6.5808335044357305E-2</c:v>
                </c:pt>
                <c:pt idx="428">
                  <c:v>6.4594325358105498E-2</c:v>
                </c:pt>
                <c:pt idx="429">
                  <c:v>6.3462659862127901E-2</c:v>
                </c:pt>
                <c:pt idx="430">
                  <c:v>6.2393637553310399E-2</c:v>
                </c:pt>
                <c:pt idx="431">
                  <c:v>6.1371885821310798E-2</c:v>
                </c:pt>
                <c:pt idx="432">
                  <c:v>6.0385947759652801E-2</c:v>
                </c:pt>
                <c:pt idx="433">
                  <c:v>5.94267944630665E-2</c:v>
                </c:pt>
                <c:pt idx="434">
                  <c:v>5.8487181957989597E-2</c:v>
                </c:pt>
                <c:pt idx="435">
                  <c:v>5.7561134583784097E-2</c:v>
                </c:pt>
                <c:pt idx="436">
                  <c:v>5.6643537670747902E-2</c:v>
                </c:pt>
                <c:pt idx="437">
                  <c:v>5.5730751538438199E-2</c:v>
                </c:pt>
                <c:pt idx="438">
                  <c:v>5.4819144667378902E-2</c:v>
                </c:pt>
                <c:pt idx="439">
                  <c:v>5.39049411306139E-2</c:v>
                </c:pt>
                <c:pt idx="440">
                  <c:v>5.2984138980049597E-2</c:v>
                </c:pt>
                <c:pt idx="441">
                  <c:v>5.2052369301805297E-2</c:v>
                </c:pt>
                <c:pt idx="442">
                  <c:v>5.1104687608042897E-2</c:v>
                </c:pt>
                <c:pt idx="443">
                  <c:v>5.0135267649366003E-2</c:v>
                </c:pt>
                <c:pt idx="444">
                  <c:v>4.9136934151486102E-2</c:v>
                </c:pt>
                <c:pt idx="445">
                  <c:v>4.8100405360644798E-2</c:v>
                </c:pt>
                <c:pt idx="446">
                  <c:v>4.7012967366581303E-2</c:v>
                </c:pt>
                <c:pt idx="447">
                  <c:v>4.58559140671728E-2</c:v>
                </c:pt>
                <c:pt idx="448">
                  <c:v>4.4598883361902202E-2</c:v>
                </c:pt>
                <c:pt idx="449">
                  <c:v>4.31859424709971E-2</c:v>
                </c:pt>
                <c:pt idx="450">
                  <c:v>4.1476023503145297E-2</c:v>
                </c:pt>
                <c:pt idx="451">
                  <c:v>3.9190101588923602E-2</c:v>
                </c:pt>
                <c:pt idx="452">
                  <c:v>3.7454277839950902E-2</c:v>
                </c:pt>
                <c:pt idx="453">
                  <c:v>3.60599664336477E-2</c:v>
                </c:pt>
                <c:pt idx="454">
                  <c:v>3.4759036399167602E-2</c:v>
                </c:pt>
                <c:pt idx="455">
                  <c:v>3.3550298016755402E-2</c:v>
                </c:pt>
                <c:pt idx="456">
                  <c:v>3.2419497730083298E-2</c:v>
                </c:pt>
                <c:pt idx="457">
                  <c:v>3.1350390101840202E-2</c:v>
                </c:pt>
                <c:pt idx="458">
                  <c:v>3.0328534977824499E-2</c:v>
                </c:pt>
                <c:pt idx="459">
                  <c:v>2.9342104910646701E-2</c:v>
                </c:pt>
                <c:pt idx="460">
                  <c:v>2.8381657875374298E-2</c:v>
                </c:pt>
                <c:pt idx="461">
                  <c:v>2.7439645417989902E-2</c:v>
                </c:pt>
                <c:pt idx="462">
                  <c:v>2.6509924326141701E-2</c:v>
                </c:pt>
                <c:pt idx="463">
                  <c:v>2.5587345881334999E-2</c:v>
                </c:pt>
                <c:pt idx="464">
                  <c:v>2.4667427611722199E-2</c:v>
                </c:pt>
                <c:pt idx="465">
                  <c:v>2.3746090884329701E-2</c:v>
                </c:pt>
                <c:pt idx="466">
                  <c:v>2.2820172380650702E-2</c:v>
                </c:pt>
                <c:pt idx="467">
                  <c:v>2.1886629081692699E-2</c:v>
                </c:pt>
                <c:pt idx="468">
                  <c:v>2.0942436145705099E-2</c:v>
                </c:pt>
                <c:pt idx="469">
                  <c:v>1.9984259855400598E-2</c:v>
                </c:pt>
                <c:pt idx="470">
                  <c:v>1.9008092974928999E-2</c:v>
                </c:pt>
                <c:pt idx="471">
                  <c:v>1.8009108671121699E-2</c:v>
                </c:pt>
                <c:pt idx="472">
                  <c:v>1.6981369518278801E-2</c:v>
                </c:pt>
                <c:pt idx="473">
                  <c:v>1.5917326760213998E-2</c:v>
                </c:pt>
                <c:pt idx="474">
                  <c:v>1.4806959103715401E-2</c:v>
                </c:pt>
                <c:pt idx="475">
                  <c:v>1.36362075547106E-2</c:v>
                </c:pt>
                <c:pt idx="476">
                  <c:v>1.2383849064102099E-2</c:v>
                </c:pt>
                <c:pt idx="477">
                  <c:v>1.1014286132207099E-2</c:v>
                </c:pt>
                <c:pt idx="478">
                  <c:v>9.45650208079786E-3</c:v>
                </c:pt>
                <c:pt idx="479">
                  <c:v>7.5039787542410504E-3</c:v>
                </c:pt>
                <c:pt idx="480">
                  <c:v>5.6022386708033597E-3</c:v>
                </c:pt>
                <c:pt idx="481">
                  <c:v>4.0161234222231296E-3</c:v>
                </c:pt>
                <c:pt idx="482">
                  <c:v>2.53398881823405E-3</c:v>
                </c:pt>
                <c:pt idx="483">
                  <c:v>1.1765372024609101E-3</c:v>
                </c:pt>
                <c:pt idx="484">
                  <c:v>-6.9064447520704998E-5</c:v>
                </c:pt>
                <c:pt idx="485">
                  <c:v>-1.2239836932358E-3</c:v>
                </c:pt>
                <c:pt idx="486">
                  <c:v>-2.30842116274172E-3</c:v>
                </c:pt>
                <c:pt idx="487">
                  <c:v>-3.33914264092122E-3</c:v>
                </c:pt>
                <c:pt idx="488">
                  <c:v>-4.3294299467451303E-3</c:v>
                </c:pt>
                <c:pt idx="489">
                  <c:v>-5.2897101873082501E-3</c:v>
                </c:pt>
                <c:pt idx="490">
                  <c:v>-6.2282596689496603E-3</c:v>
                </c:pt>
                <c:pt idx="491">
                  <c:v>-7.1518077004520996E-3</c:v>
                </c:pt>
                <c:pt idx="492">
                  <c:v>-8.0660144227011205E-3</c:v>
                </c:pt>
                <c:pt idx="493">
                  <c:v>-8.9751939436342795E-3</c:v>
                </c:pt>
                <c:pt idx="494">
                  <c:v>-9.8822238526638795E-3</c:v>
                </c:pt>
                <c:pt idx="495">
                  <c:v>-1.07903979462917E-2</c:v>
                </c:pt>
                <c:pt idx="496">
                  <c:v>-1.1703340672646299E-2</c:v>
                </c:pt>
                <c:pt idx="497">
                  <c:v>-1.26250157287804E-2</c:v>
                </c:pt>
                <c:pt idx="498">
                  <c:v>-1.35598242612155E-2</c:v>
                </c:pt>
                <c:pt idx="499">
                  <c:v>-1.45127898282286E-2</c:v>
                </c:pt>
                <c:pt idx="500">
                  <c:v>-1.5489853264700201E-2</c:v>
                </c:pt>
                <c:pt idx="501">
                  <c:v>-1.6498337036438299E-2</c:v>
                </c:pt>
                <c:pt idx="502">
                  <c:v>-1.7547706106054901E-2</c:v>
                </c:pt>
                <c:pt idx="503">
                  <c:v>-1.8650902035222301E-2</c:v>
                </c:pt>
                <c:pt idx="504">
                  <c:v>-1.98269131509041E-2</c:v>
                </c:pt>
                <c:pt idx="505">
                  <c:v>-2.1106430334441699E-2</c:v>
                </c:pt>
                <c:pt idx="506">
                  <c:v>-2.2547150154726501E-2</c:v>
                </c:pt>
                <c:pt idx="507">
                  <c:v>-2.4295020072589699E-2</c:v>
                </c:pt>
                <c:pt idx="508">
                  <c:v>-2.6326281823246402E-2</c:v>
                </c:pt>
                <c:pt idx="509">
                  <c:v>-2.79505683708592E-2</c:v>
                </c:pt>
                <c:pt idx="510">
                  <c:v>-2.94438401235423E-2</c:v>
                </c:pt>
                <c:pt idx="511">
                  <c:v>-3.0795957648941E-2</c:v>
                </c:pt>
                <c:pt idx="512">
                  <c:v>-3.2028842091652902E-2</c:v>
                </c:pt>
                <c:pt idx="513">
                  <c:v>-3.3169196594040898E-2</c:v>
                </c:pt>
                <c:pt idx="514">
                  <c:v>-3.4240034636797E-2</c:v>
                </c:pt>
                <c:pt idx="515">
                  <c:v>-3.5259293403042902E-2</c:v>
                </c:pt>
                <c:pt idx="516">
                  <c:v>-3.624053718267E-2</c:v>
                </c:pt>
                <c:pt idx="517">
                  <c:v>-3.7194028747260702E-2</c:v>
                </c:pt>
                <c:pt idx="518">
                  <c:v>-3.81276743574233E-2</c:v>
                </c:pt>
                <c:pt idx="519">
                  <c:v>-3.90477526580933E-2</c:v>
                </c:pt>
                <c:pt idx="520">
                  <c:v>-3.9959453584556097E-2</c:v>
                </c:pt>
                <c:pt idx="521">
                  <c:v>-4.0867276378390098E-2</c:v>
                </c:pt>
                <c:pt idx="522">
                  <c:v>-4.1775332498968101E-2</c:v>
                </c:pt>
                <c:pt idx="523">
                  <c:v>-4.2687456842853598E-2</c:v>
                </c:pt>
                <c:pt idx="524">
                  <c:v>-4.3606637775500702E-2</c:v>
                </c:pt>
                <c:pt idx="525">
                  <c:v>-4.4534689057755303E-2</c:v>
                </c:pt>
                <c:pt idx="526">
                  <c:v>-4.5474402611931697E-2</c:v>
                </c:pt>
                <c:pt idx="527">
                  <c:v>-4.6429493054138501E-2</c:v>
                </c:pt>
                <c:pt idx="528">
                  <c:v>-4.7404644672136197E-2</c:v>
                </c:pt>
                <c:pt idx="529">
                  <c:v>-4.84057493975018E-2</c:v>
                </c:pt>
                <c:pt idx="530">
                  <c:v>-4.9440389046326499E-2</c:v>
                </c:pt>
                <c:pt idx="531">
                  <c:v>-5.0518715566258698E-2</c:v>
                </c:pt>
                <c:pt idx="532">
                  <c:v>-5.1655104157282902E-2</c:v>
                </c:pt>
                <c:pt idx="533">
                  <c:v>-5.2871554652275797E-2</c:v>
                </c:pt>
                <c:pt idx="534">
                  <c:v>-5.4205849317519601E-2</c:v>
                </c:pt>
                <c:pt idx="535">
                  <c:v>-5.57370049763347E-2</c:v>
                </c:pt>
                <c:pt idx="536">
                  <c:v>-5.77217129249789E-2</c:v>
                </c:pt>
                <c:pt idx="537">
                  <c:v>-5.9360264199708301E-2</c:v>
                </c:pt>
                <c:pt idx="538">
                  <c:v>-6.0865368187115798E-2</c:v>
                </c:pt>
                <c:pt idx="539">
                  <c:v>-6.2216560092586901E-2</c:v>
                </c:pt>
                <c:pt idx="540">
                  <c:v>-6.3435560507891606E-2</c:v>
                </c:pt>
                <c:pt idx="541">
                  <c:v>-6.4551029739628493E-2</c:v>
                </c:pt>
                <c:pt idx="542">
                  <c:v>-6.5588077440983397E-2</c:v>
                </c:pt>
                <c:pt idx="543">
                  <c:v>-6.6566479835063197E-2</c:v>
                </c:pt>
                <c:pt idx="544">
                  <c:v>-6.7501366420868195E-2</c:v>
                </c:pt>
                <c:pt idx="545">
                  <c:v>-6.8404336521776701E-2</c:v>
                </c:pt>
                <c:pt idx="546">
                  <c:v>-6.9284451851463605E-2</c:v>
                </c:pt>
                <c:pt idx="547">
                  <c:v>-7.0149007974122102E-2</c:v>
                </c:pt>
                <c:pt idx="548">
                  <c:v>-7.1004112412662898E-2</c:v>
                </c:pt>
                <c:pt idx="549">
                  <c:v>-7.1852747622435195E-2</c:v>
                </c:pt>
                <c:pt idx="550">
                  <c:v>-7.2697749845679505E-2</c:v>
                </c:pt>
                <c:pt idx="551">
                  <c:v>-7.3542545795492006E-2</c:v>
                </c:pt>
                <c:pt idx="552">
                  <c:v>-7.4390964726240696E-2</c:v>
                </c:pt>
                <c:pt idx="553">
                  <c:v>-7.5247215151608607E-2</c:v>
                </c:pt>
                <c:pt idx="554">
                  <c:v>-7.6115983625922506E-2</c:v>
                </c:pt>
                <c:pt idx="555">
                  <c:v>-7.7002649227583694E-2</c:v>
                </c:pt>
                <c:pt idx="556">
                  <c:v>-7.7913645153007E-2</c:v>
                </c:pt>
                <c:pt idx="557">
                  <c:v>-7.8857054904592105E-2</c:v>
                </c:pt>
                <c:pt idx="558">
                  <c:v>-7.98436422904856E-2</c:v>
                </c:pt>
                <c:pt idx="559">
                  <c:v>-8.0888786783550201E-2</c:v>
                </c:pt>
                <c:pt idx="560">
                  <c:v>-8.20165915751319E-2</c:v>
                </c:pt>
                <c:pt idx="561">
                  <c:v>-8.3270372088543196E-2</c:v>
                </c:pt>
                <c:pt idx="562">
                  <c:v>-8.4749403851627797E-2</c:v>
                </c:pt>
                <c:pt idx="563">
                  <c:v>-8.6462748702781894E-2</c:v>
                </c:pt>
                <c:pt idx="564">
                  <c:v>-8.7870952945558398E-2</c:v>
                </c:pt>
                <c:pt idx="565">
                  <c:v>-8.9167832332222502E-2</c:v>
                </c:pt>
                <c:pt idx="566">
                  <c:v>-9.03403734201422E-2</c:v>
                </c:pt>
                <c:pt idx="567">
                  <c:v>-9.1405889262256998E-2</c:v>
                </c:pt>
                <c:pt idx="568">
                  <c:v>-9.2387225685099605E-2</c:v>
                </c:pt>
                <c:pt idx="569">
                  <c:v>-9.3304537467679194E-2</c:v>
                </c:pt>
                <c:pt idx="570">
                  <c:v>-9.4173706459769996E-2</c:v>
                </c:pt>
                <c:pt idx="571">
                  <c:v>-9.5006832951426506E-2</c:v>
                </c:pt>
                <c:pt idx="572">
                  <c:v>-9.5813150429374605E-2</c:v>
                </c:pt>
                <c:pt idx="573">
                  <c:v>-9.6599868484759696E-2</c:v>
                </c:pt>
                <c:pt idx="574">
                  <c:v>-9.7372843977839504E-2</c:v>
                </c:pt>
                <c:pt idx="575">
                  <c:v>-9.8137100108534797E-2</c:v>
                </c:pt>
                <c:pt idx="576">
                  <c:v>-9.8897242444886305E-2</c:v>
                </c:pt>
                <c:pt idx="577">
                  <c:v>-9.9657826313510306E-2</c:v>
                </c:pt>
                <c:pt idx="578">
                  <c:v>-0.10042356443084299</c:v>
                </c:pt>
                <c:pt idx="579">
                  <c:v>-0.101197154179409</c:v>
                </c:pt>
                <c:pt idx="580">
                  <c:v>-0.10198161584147999</c:v>
                </c:pt>
                <c:pt idx="581">
                  <c:v>-0.102782178464896</c:v>
                </c:pt>
                <c:pt idx="582">
                  <c:v>-0.103606774399394</c:v>
                </c:pt>
                <c:pt idx="583">
                  <c:v>-0.10446753341359701</c:v>
                </c:pt>
                <c:pt idx="584">
                  <c:v>-0.10538450563879299</c:v>
                </c:pt>
                <c:pt idx="585">
                  <c:v>-0.106396291356903</c:v>
                </c:pt>
                <c:pt idx="586">
                  <c:v>-0.107604788133532</c:v>
                </c:pt>
                <c:pt idx="587">
                  <c:v>-0.108804027990461</c:v>
                </c:pt>
                <c:pt idx="588">
                  <c:v>-0.109835281368271</c:v>
                </c:pt>
                <c:pt idx="589">
                  <c:v>-0.11070835102509501</c:v>
                </c:pt>
                <c:pt idx="590">
                  <c:v>-0.111465306736253</c:v>
                </c:pt>
                <c:pt idx="591">
                  <c:v>-0.112140749233042</c:v>
                </c:pt>
                <c:pt idx="592">
                  <c:v>-0.112757960213257</c:v>
                </c:pt>
                <c:pt idx="593">
                  <c:v>-0.11333202230102001</c:v>
                </c:pt>
                <c:pt idx="594">
                  <c:v>-0.113872996205895</c:v>
                </c:pt>
                <c:pt idx="595">
                  <c:v>-0.11438815159780601</c:v>
                </c:pt>
                <c:pt idx="596">
                  <c:v>-0.114883385226605</c:v>
                </c:pt>
                <c:pt idx="597">
                  <c:v>-0.11536321891067</c:v>
                </c:pt>
                <c:pt idx="598">
                  <c:v>-0.115828926071815</c:v>
                </c:pt>
                <c:pt idx="599">
                  <c:v>-0.116283467879295</c:v>
                </c:pt>
                <c:pt idx="600">
                  <c:v>-0.11673161563583399</c:v>
                </c:pt>
                <c:pt idx="601">
                  <c:v>-0.117179773574111</c:v>
                </c:pt>
                <c:pt idx="602">
                  <c:v>-0.117636837951878</c:v>
                </c:pt>
                <c:pt idx="603">
                  <c:v>-0.118117313844133</c:v>
                </c:pt>
                <c:pt idx="604">
                  <c:v>-0.11865352976275299</c:v>
                </c:pt>
                <c:pt idx="605">
                  <c:v>-0.119223262271359</c:v>
                </c:pt>
                <c:pt idx="606">
                  <c:v>-0.11964845843756999</c:v>
                </c:pt>
                <c:pt idx="607">
                  <c:v>-0.11999880942098801</c:v>
                </c:pt>
                <c:pt idx="608">
                  <c:v>-0.120278100054326</c:v>
                </c:pt>
                <c:pt idx="609">
                  <c:v>-0.1204971208597</c:v>
                </c:pt>
                <c:pt idx="610">
                  <c:v>-0.12066468839384201</c:v>
                </c:pt>
                <c:pt idx="611">
                  <c:v>-0.120785128202823</c:v>
                </c:pt>
                <c:pt idx="612">
                  <c:v>-0.12085724248907399</c:v>
                </c:pt>
                <c:pt idx="613">
                  <c:v>-0.120873069875902</c:v>
                </c:pt>
                <c:pt idx="614">
                  <c:v>-0.120764624983331</c:v>
                </c:pt>
                <c:pt idx="615">
                  <c:v>-0.12054426043615001</c:v>
                </c:pt>
                <c:pt idx="616">
                  <c:v>-0.120249530505466</c:v>
                </c:pt>
                <c:pt idx="617">
                  <c:v>-0.119901991377108</c:v>
                </c:pt>
                <c:pt idx="618">
                  <c:v>-0.119511681759887</c:v>
                </c:pt>
                <c:pt idx="619">
                  <c:v>-0.119078227759588</c:v>
                </c:pt>
                <c:pt idx="620">
                  <c:v>-0.118592995699476</c:v>
                </c:pt>
                <c:pt idx="621">
                  <c:v>-0.118037868749213</c:v>
                </c:pt>
                <c:pt idx="622">
                  <c:v>-0.11737635238001599</c:v>
                </c:pt>
                <c:pt idx="623">
                  <c:v>-0.116509640713856</c:v>
                </c:pt>
                <c:pt idx="624">
                  <c:v>-0.115509008975442</c:v>
                </c:pt>
                <c:pt idx="625">
                  <c:v>-0.114598725227638</c:v>
                </c:pt>
                <c:pt idx="626">
                  <c:v>-0.113695396075278</c:v>
                </c:pt>
                <c:pt idx="627">
                  <c:v>-0.11282444210419</c:v>
                </c:pt>
                <c:pt idx="628">
                  <c:v>-0.111987338039315</c:v>
                </c:pt>
                <c:pt idx="629">
                  <c:v>-0.111176614395801</c:v>
                </c:pt>
                <c:pt idx="630">
                  <c:v>-0.11038282289236299</c:v>
                </c:pt>
                <c:pt idx="631">
                  <c:v>-0.109597047592894</c:v>
                </c:pt>
                <c:pt idx="632">
                  <c:v>-0.108812010994448</c:v>
                </c:pt>
                <c:pt idx="633">
                  <c:v>-0.108021932751378</c:v>
                </c:pt>
                <c:pt idx="634">
                  <c:v>-0.107221374386437</c:v>
                </c:pt>
                <c:pt idx="635">
                  <c:v>-0.10640504532155801</c:v>
                </c:pt>
                <c:pt idx="636">
                  <c:v>-0.10556751429535401</c:v>
                </c:pt>
                <c:pt idx="637">
                  <c:v>-0.10470283873071599</c:v>
                </c:pt>
                <c:pt idx="638">
                  <c:v>-0.10380406991647</c:v>
                </c:pt>
                <c:pt idx="639">
                  <c:v>-0.102862527223207</c:v>
                </c:pt>
                <c:pt idx="640">
                  <c:v>-0.101866611314501</c:v>
                </c:pt>
                <c:pt idx="641">
                  <c:v>-0.100799624118578</c:v>
                </c:pt>
                <c:pt idx="642">
                  <c:v>-9.9635171824267496E-2</c:v>
                </c:pt>
                <c:pt idx="643">
                  <c:v>-9.8325395722572498E-2</c:v>
                </c:pt>
                <c:pt idx="644">
                  <c:v>-9.67586307142103E-2</c:v>
                </c:pt>
                <c:pt idx="645">
                  <c:v>-9.4617193858036505E-2</c:v>
                </c:pt>
                <c:pt idx="646">
                  <c:v>-9.31011963872619E-2</c:v>
                </c:pt>
                <c:pt idx="647">
                  <c:v>-9.1641353323984806E-2</c:v>
                </c:pt>
                <c:pt idx="648">
                  <c:v>-9.0284284303286402E-2</c:v>
                </c:pt>
                <c:pt idx="649">
                  <c:v>-8.9029762812774901E-2</c:v>
                </c:pt>
                <c:pt idx="650">
                  <c:v>-8.7861445084524994E-2</c:v>
                </c:pt>
                <c:pt idx="651">
                  <c:v>-8.6760534999129904E-2</c:v>
                </c:pt>
                <c:pt idx="652">
                  <c:v>-8.5710413981359104E-2</c:v>
                </c:pt>
                <c:pt idx="653">
                  <c:v>-8.4697575532011404E-2</c:v>
                </c:pt>
                <c:pt idx="654">
                  <c:v>-8.3711310253301599E-2</c:v>
                </c:pt>
                <c:pt idx="655">
                  <c:v>-8.2743089565483097E-2</c:v>
                </c:pt>
                <c:pt idx="656">
                  <c:v>-8.1785967554167296E-2</c:v>
                </c:pt>
                <c:pt idx="657">
                  <c:v>-8.0835020820648099E-2</c:v>
                </c:pt>
                <c:pt idx="658">
                  <c:v>-7.9885771989116006E-2</c:v>
                </c:pt>
                <c:pt idx="659">
                  <c:v>-7.8933878130110796E-2</c:v>
                </c:pt>
                <c:pt idx="660">
                  <c:v>-7.7975274883316903E-2</c:v>
                </c:pt>
                <c:pt idx="661">
                  <c:v>-7.7005781971546505E-2</c:v>
                </c:pt>
                <c:pt idx="662">
                  <c:v>-7.6020749178287203E-2</c:v>
                </c:pt>
                <c:pt idx="663">
                  <c:v>-7.5014870051773E-2</c:v>
                </c:pt>
                <c:pt idx="664">
                  <c:v>-7.3981883059942494E-2</c:v>
                </c:pt>
                <c:pt idx="665">
                  <c:v>-7.2914105044760896E-2</c:v>
                </c:pt>
                <c:pt idx="666">
                  <c:v>-7.1801678312086697E-2</c:v>
                </c:pt>
                <c:pt idx="667">
                  <c:v>-7.0631277143517496E-2</c:v>
                </c:pt>
                <c:pt idx="668">
                  <c:v>-6.9383682844340905E-2</c:v>
                </c:pt>
                <c:pt idx="669">
                  <c:v>-6.8028650454267203E-2</c:v>
                </c:pt>
                <c:pt idx="670">
                  <c:v>-6.65118555403693E-2</c:v>
                </c:pt>
                <c:pt idx="671">
                  <c:v>-6.4708895279853407E-2</c:v>
                </c:pt>
                <c:pt idx="672">
                  <c:v>-6.2005275639988998E-2</c:v>
                </c:pt>
                <c:pt idx="673">
                  <c:v>-6.0145566334593399E-2</c:v>
                </c:pt>
                <c:pt idx="674">
                  <c:v>-5.8380805381717298E-2</c:v>
                </c:pt>
                <c:pt idx="675">
                  <c:v>-5.6760685771059798E-2</c:v>
                </c:pt>
                <c:pt idx="676">
                  <c:v>-5.5275541007070203E-2</c:v>
                </c:pt>
                <c:pt idx="677">
                  <c:v>-5.3899557192266002E-2</c:v>
                </c:pt>
                <c:pt idx="678">
                  <c:v>-5.2607021922819498E-2</c:v>
                </c:pt>
                <c:pt idx="679">
                  <c:v>-5.1376728211792698E-2</c:v>
                </c:pt>
                <c:pt idx="680">
                  <c:v>-5.0192250430054097E-2</c:v>
                </c:pt>
                <c:pt idx="681">
                  <c:v>-4.9041091500097299E-2</c:v>
                </c:pt>
                <c:pt idx="682">
                  <c:v>-4.79137063918482E-2</c:v>
                </c:pt>
                <c:pt idx="683">
                  <c:v>-4.6802680440034002E-2</c:v>
                </c:pt>
                <c:pt idx="684">
                  <c:v>-4.5702101240877799E-2</c:v>
                </c:pt>
                <c:pt idx="685">
                  <c:v>-4.4607094743681998E-2</c:v>
                </c:pt>
                <c:pt idx="686">
                  <c:v>-4.35134844223075E-2</c:v>
                </c:pt>
                <c:pt idx="687">
                  <c:v>-4.2417918887365701E-2</c:v>
                </c:pt>
                <c:pt idx="688">
                  <c:v>-4.1317887660160299E-2</c:v>
                </c:pt>
                <c:pt idx="689">
                  <c:v>-4.0210633286527998E-2</c:v>
                </c:pt>
                <c:pt idx="690">
                  <c:v>-3.9093178398426097E-2</c:v>
                </c:pt>
                <c:pt idx="691">
                  <c:v>-3.79622944014225E-2</c:v>
                </c:pt>
                <c:pt idx="692">
                  <c:v>-3.6814424625706499E-2</c:v>
                </c:pt>
                <c:pt idx="693">
                  <c:v>-3.5645562869032303E-2</c:v>
                </c:pt>
                <c:pt idx="694">
                  <c:v>-3.4451077298216101E-2</c:v>
                </c:pt>
                <c:pt idx="695">
                  <c:v>-3.3225456196770302E-2</c:v>
                </c:pt>
                <c:pt idx="696">
                  <c:v>-3.1961930813731297E-2</c:v>
                </c:pt>
                <c:pt idx="697">
                  <c:v>-3.0651891308503602E-2</c:v>
                </c:pt>
                <c:pt idx="698">
                  <c:v>-2.9283930667996901E-2</c:v>
                </c:pt>
                <c:pt idx="699">
                  <c:v>-2.78421655581692E-2</c:v>
                </c:pt>
                <c:pt idx="700">
                  <c:v>-2.63030011955123E-2</c:v>
                </c:pt>
                <c:pt idx="701">
                  <c:v>-2.4628032433110601E-2</c:v>
                </c:pt>
                <c:pt idx="702">
                  <c:v>-2.2744975741950901E-2</c:v>
                </c:pt>
                <c:pt idx="703">
                  <c:v>-2.0472765563292101E-2</c:v>
                </c:pt>
                <c:pt idx="704">
                  <c:v>-1.7412523909936601E-2</c:v>
                </c:pt>
                <c:pt idx="705">
                  <c:v>-1.53348324862625E-2</c:v>
                </c:pt>
                <c:pt idx="706">
                  <c:v>-1.33737216133101E-2</c:v>
                </c:pt>
                <c:pt idx="707">
                  <c:v>-1.1579818041438801E-2</c:v>
                </c:pt>
                <c:pt idx="708">
                  <c:v>-9.9430089865584406E-3</c:v>
                </c:pt>
                <c:pt idx="709">
                  <c:v>-8.4357245669884704E-3</c:v>
                </c:pt>
                <c:pt idx="710">
                  <c:v>-7.0300017526698797E-3</c:v>
                </c:pt>
                <c:pt idx="711">
                  <c:v>-5.7024244942740498E-3</c:v>
                </c:pt>
                <c:pt idx="712">
                  <c:v>-4.4346221778693703E-3</c:v>
                </c:pt>
                <c:pt idx="713">
                  <c:v>-3.2124658794947798E-3</c:v>
                </c:pt>
                <c:pt idx="714">
                  <c:v>-2.0250683961871101E-3</c:v>
                </c:pt>
                <c:pt idx="715">
                  <c:v>-8.63917229789773E-4</c:v>
                </c:pt>
                <c:pt idx="716">
                  <c:v>2.7779949960670699E-4</c:v>
                </c:pt>
                <c:pt idx="717">
                  <c:v>1.4056962930689601E-3</c:v>
                </c:pt>
                <c:pt idx="718">
                  <c:v>2.5241314816189901E-3</c:v>
                </c:pt>
                <c:pt idx="719">
                  <c:v>3.6367235572801701E-3</c:v>
                </c:pt>
                <c:pt idx="720">
                  <c:v>4.7461221000695197E-3</c:v>
                </c:pt>
                <c:pt idx="721">
                  <c:v>5.8552317770563401E-3</c:v>
                </c:pt>
                <c:pt idx="722">
                  <c:v>6.9671363793597403E-3</c:v>
                </c:pt>
                <c:pt idx="723">
                  <c:v>8.0850945571901596E-3</c:v>
                </c:pt>
                <c:pt idx="724">
                  <c:v>9.2125842674196899E-3</c:v>
                </c:pt>
                <c:pt idx="725">
                  <c:v>1.0353386599417499E-2</c:v>
                </c:pt>
                <c:pt idx="726">
                  <c:v>1.15117099745621E-2</c:v>
                </c:pt>
                <c:pt idx="727">
                  <c:v>1.26923655728589E-2</c:v>
                </c:pt>
                <c:pt idx="728">
                  <c:v>1.3901017373332601E-2</c:v>
                </c:pt>
                <c:pt idx="729">
                  <c:v>1.5144550244991501E-2</c:v>
                </c:pt>
                <c:pt idx="730">
                  <c:v>1.64316367134156E-2</c:v>
                </c:pt>
                <c:pt idx="731">
                  <c:v>1.77736596838396E-2</c:v>
                </c:pt>
                <c:pt idx="732">
                  <c:v>1.91863231111443E-2</c:v>
                </c:pt>
                <c:pt idx="733">
                  <c:v>2.0692731545171601E-2</c:v>
                </c:pt>
                <c:pt idx="734">
                  <c:v>2.23300761274473E-2</c:v>
                </c:pt>
                <c:pt idx="735">
                  <c:v>2.41672526724208E-2</c:v>
                </c:pt>
                <c:pt idx="736">
                  <c:v>2.6371257514844499E-2</c:v>
                </c:pt>
                <c:pt idx="737">
                  <c:v>2.8939304908920299E-2</c:v>
                </c:pt>
                <c:pt idx="738">
                  <c:v>3.1012378535899499E-2</c:v>
                </c:pt>
                <c:pt idx="739">
                  <c:v>3.2919756364308897E-2</c:v>
                </c:pt>
                <c:pt idx="740">
                  <c:v>3.4644621104375897E-2</c:v>
                </c:pt>
                <c:pt idx="741">
                  <c:v>3.6213026398360798E-2</c:v>
                </c:pt>
                <c:pt idx="742">
                  <c:v>3.7658187113687902E-2</c:v>
                </c:pt>
                <c:pt idx="743">
                  <c:v>3.9009063069575398E-2</c:v>
                </c:pt>
                <c:pt idx="744">
                  <c:v>4.0288279834498598E-2</c:v>
                </c:pt>
                <c:pt idx="745">
                  <c:v>4.1512881640285902E-2</c:v>
                </c:pt>
                <c:pt idx="746">
                  <c:v>4.2695631226010597E-2</c:v>
                </c:pt>
                <c:pt idx="747">
                  <c:v>4.3846180654112797E-2</c:v>
                </c:pt>
                <c:pt idx="748">
                  <c:v>4.4971976958799099E-2</c:v>
                </c:pt>
                <c:pt idx="749">
                  <c:v>4.6078925276832702E-2</c:v>
                </c:pt>
                <c:pt idx="750">
                  <c:v>4.71718658359465E-2</c:v>
                </c:pt>
                <c:pt idx="751">
                  <c:v>4.8254918036260301E-2</c:v>
                </c:pt>
                <c:pt idx="752">
                  <c:v>4.9331733651550899E-2</c:v>
                </c:pt>
                <c:pt idx="753">
                  <c:v>5.04056905529928E-2</c:v>
                </c:pt>
                <c:pt idx="754">
                  <c:v>5.1480050423998801E-2</c:v>
                </c:pt>
                <c:pt idx="755">
                  <c:v>5.25579057228137E-2</c:v>
                </c:pt>
                <c:pt idx="756">
                  <c:v>5.3641641973963199E-2</c:v>
                </c:pt>
                <c:pt idx="757">
                  <c:v>5.4734264454453903E-2</c:v>
                </c:pt>
                <c:pt idx="758">
                  <c:v>5.5839394848830701E-2</c:v>
                </c:pt>
                <c:pt idx="759">
                  <c:v>5.69613802041933E-2</c:v>
                </c:pt>
                <c:pt idx="760">
                  <c:v>5.8103364909990497E-2</c:v>
                </c:pt>
                <c:pt idx="761">
                  <c:v>5.9269798126265497E-2</c:v>
                </c:pt>
                <c:pt idx="762">
                  <c:v>6.0467017579451901E-2</c:v>
                </c:pt>
                <c:pt idx="763">
                  <c:v>6.1703776430213401E-2</c:v>
                </c:pt>
                <c:pt idx="764">
                  <c:v>6.2992390163330206E-2</c:v>
                </c:pt>
                <c:pt idx="765">
                  <c:v>6.4351072995500302E-2</c:v>
                </c:pt>
                <c:pt idx="766">
                  <c:v>6.5809073070813004E-2</c:v>
                </c:pt>
                <c:pt idx="767">
                  <c:v>6.7420084024375507E-2</c:v>
                </c:pt>
                <c:pt idx="768">
                  <c:v>6.9311088749371003E-2</c:v>
                </c:pt>
                <c:pt idx="769">
                  <c:v>7.1491577164854103E-2</c:v>
                </c:pt>
                <c:pt idx="770">
                  <c:v>7.3244750508004497E-2</c:v>
                </c:pt>
                <c:pt idx="771">
                  <c:v>7.483316797688E-2</c:v>
                </c:pt>
                <c:pt idx="772">
                  <c:v>7.6251829564932594E-2</c:v>
                </c:pt>
                <c:pt idx="773">
                  <c:v>7.75293166312572E-2</c:v>
                </c:pt>
                <c:pt idx="774">
                  <c:v>7.8697064199827998E-2</c:v>
                </c:pt>
                <c:pt idx="775">
                  <c:v>7.9781122715882696E-2</c:v>
                </c:pt>
                <c:pt idx="776">
                  <c:v>8.0801417218433702E-2</c:v>
                </c:pt>
                <c:pt idx="777">
                  <c:v>8.1772894589706199E-2</c:v>
                </c:pt>
                <c:pt idx="778">
                  <c:v>8.2706845979294299E-2</c:v>
                </c:pt>
                <c:pt idx="779">
                  <c:v>8.3611987674664406E-2</c:v>
                </c:pt>
                <c:pt idx="780">
                  <c:v>8.4495264461852695E-2</c:v>
                </c:pt>
                <c:pt idx="781">
                  <c:v>8.5362431710669207E-2</c:v>
                </c:pt>
                <c:pt idx="782">
                  <c:v>8.6218349382536794E-2</c:v>
                </c:pt>
                <c:pt idx="783">
                  <c:v>8.7065273796459897E-2</c:v>
                </c:pt>
                <c:pt idx="784">
                  <c:v>8.7905450360144105E-2</c:v>
                </c:pt>
                <c:pt idx="785">
                  <c:v>8.8741539576727202E-2</c:v>
                </c:pt>
                <c:pt idx="786">
                  <c:v>8.9576867704937405E-2</c:v>
                </c:pt>
                <c:pt idx="787">
                  <c:v>9.0415328936128095E-2</c:v>
                </c:pt>
                <c:pt idx="788">
                  <c:v>9.1261453936702194E-2</c:v>
                </c:pt>
                <c:pt idx="789">
                  <c:v>9.2120640782358001E-2</c:v>
                </c:pt>
                <c:pt idx="790">
                  <c:v>9.2999601458997203E-2</c:v>
                </c:pt>
                <c:pt idx="791">
                  <c:v>9.3907175958169095E-2</c:v>
                </c:pt>
                <c:pt idx="792">
                  <c:v>9.4855894947614705E-2</c:v>
                </c:pt>
                <c:pt idx="793">
                  <c:v>9.5865334222076701E-2</c:v>
                </c:pt>
                <c:pt idx="794">
                  <c:v>9.6970755451769405E-2</c:v>
                </c:pt>
                <c:pt idx="795">
                  <c:v>9.8253985443647204E-2</c:v>
                </c:pt>
                <c:pt idx="796">
                  <c:v>9.9679469514375202E-2</c:v>
                </c:pt>
                <c:pt idx="797">
                  <c:v>0.10082088226154</c:v>
                </c:pt>
                <c:pt idx="798">
                  <c:v>0.101843572596308</c:v>
                </c:pt>
                <c:pt idx="799">
                  <c:v>0.10274468391827001</c:v>
                </c:pt>
                <c:pt idx="800">
                  <c:v>0.103543652950132</c:v>
                </c:pt>
                <c:pt idx="801">
                  <c:v>0.104262102434623</c:v>
                </c:pt>
                <c:pt idx="802">
                  <c:v>0.10491792406110199</c:v>
                </c:pt>
                <c:pt idx="803">
                  <c:v>0.105524622862227</c:v>
                </c:pt>
                <c:pt idx="804">
                  <c:v>0.106092112332585</c:v>
                </c:pt>
                <c:pt idx="805">
                  <c:v>0.10662769328552101</c:v>
                </c:pt>
                <c:pt idx="806">
                  <c:v>0.10713689706096401</c:v>
                </c:pt>
                <c:pt idx="807">
                  <c:v>0.107624191581072</c:v>
                </c:pt>
                <c:pt idx="808">
                  <c:v>0.108093688158712</c:v>
                </c:pt>
                <c:pt idx="809">
                  <c:v>0.10855021293322401</c:v>
                </c:pt>
                <c:pt idx="810">
                  <c:v>0.10900206833126901</c:v>
                </c:pt>
                <c:pt idx="811">
                  <c:v>0.10947075178945601</c:v>
                </c:pt>
                <c:pt idx="812">
                  <c:v>0.110133100673038</c:v>
                </c:pt>
                <c:pt idx="813">
                  <c:v>0.110324750628334</c:v>
                </c:pt>
                <c:pt idx="814">
                  <c:v>0.11037054557607801</c:v>
                </c:pt>
                <c:pt idx="815">
                  <c:v>0.11029968565081499</c:v>
                </c:pt>
                <c:pt idx="816">
                  <c:v>0.110137997100273</c:v>
                </c:pt>
                <c:pt idx="817">
                  <c:v>0.109898128163224</c:v>
                </c:pt>
                <c:pt idx="818">
                  <c:v>0.109580498345072</c:v>
                </c:pt>
                <c:pt idx="819">
                  <c:v>0.109173146094814</c:v>
                </c:pt>
                <c:pt idx="820">
                  <c:v>0.108644261760889</c:v>
                </c:pt>
                <c:pt idx="821">
                  <c:v>0.107901214229129</c:v>
                </c:pt>
                <c:pt idx="822">
                  <c:v>0.107010116431923</c:v>
                </c:pt>
                <c:pt idx="823">
                  <c:v>0.106146615446975</c:v>
                </c:pt>
                <c:pt idx="824">
                  <c:v>0.105255968374471</c:v>
                </c:pt>
                <c:pt idx="825">
                  <c:v>0.10437068551556999</c:v>
                </c:pt>
                <c:pt idx="826">
                  <c:v>0.103500334199643</c:v>
                </c:pt>
                <c:pt idx="827">
                  <c:v>0.10264330141945099</c:v>
                </c:pt>
                <c:pt idx="828">
                  <c:v>0.101793815750172</c:v>
                </c:pt>
                <c:pt idx="829">
                  <c:v>0.100945959538198</c:v>
                </c:pt>
                <c:pt idx="830">
                  <c:v>0.100094090694302</c:v>
                </c:pt>
                <c:pt idx="831">
                  <c:v>9.9232706835632803E-2</c:v>
                </c:pt>
                <c:pt idx="832">
                  <c:v>9.8356511606758595E-2</c:v>
                </c:pt>
                <c:pt idx="833">
                  <c:v>9.74602632870811E-2</c:v>
                </c:pt>
                <c:pt idx="834">
                  <c:v>9.6538513426238495E-2</c:v>
                </c:pt>
                <c:pt idx="835">
                  <c:v>9.5585259215305293E-2</c:v>
                </c:pt>
                <c:pt idx="836">
                  <c:v>9.4593478904483497E-2</c:v>
                </c:pt>
                <c:pt idx="837">
                  <c:v>9.3554462328819393E-2</c:v>
                </c:pt>
                <c:pt idx="838">
                  <c:v>9.2456749698716603E-2</c:v>
                </c:pt>
                <c:pt idx="839">
                  <c:v>9.1284266787744595E-2</c:v>
                </c:pt>
                <c:pt idx="840">
                  <c:v>9.0012634003092201E-2</c:v>
                </c:pt>
                <c:pt idx="841">
                  <c:v>8.8600607024744496E-2</c:v>
                </c:pt>
                <c:pt idx="842">
                  <c:v>8.6964547940076603E-2</c:v>
                </c:pt>
                <c:pt idx="843">
                  <c:v>8.4847759662104699E-2</c:v>
                </c:pt>
                <c:pt idx="844">
                  <c:v>8.28626856364158E-2</c:v>
                </c:pt>
                <c:pt idx="845">
                  <c:v>8.11784507887017E-2</c:v>
                </c:pt>
                <c:pt idx="846">
                  <c:v>7.9572597769403897E-2</c:v>
                </c:pt>
                <c:pt idx="847">
                  <c:v>7.8073548879509597E-2</c:v>
                </c:pt>
                <c:pt idx="848">
                  <c:v>7.6675618192606307E-2</c:v>
                </c:pt>
                <c:pt idx="849">
                  <c:v>7.5362026697182102E-2</c:v>
                </c:pt>
                <c:pt idx="850">
                  <c:v>7.4114872863146594E-2</c:v>
                </c:pt>
                <c:pt idx="851">
                  <c:v>7.2918496244153003E-2</c:v>
                </c:pt>
                <c:pt idx="852">
                  <c:v>7.1760116042702493E-2</c:v>
                </c:pt>
                <c:pt idx="853">
                  <c:v>7.0629525301865601E-2</c:v>
                </c:pt>
                <c:pt idx="854">
                  <c:v>6.9518552039321696E-2</c:v>
                </c:pt>
                <c:pt idx="855">
                  <c:v>6.8420537764474501E-2</c:v>
                </c:pt>
                <c:pt idx="856">
                  <c:v>6.7330114357655901E-2</c:v>
                </c:pt>
                <c:pt idx="857">
                  <c:v>6.6243420899134903E-2</c:v>
                </c:pt>
                <c:pt idx="858">
                  <c:v>6.5156670838041303E-2</c:v>
                </c:pt>
                <c:pt idx="859">
                  <c:v>6.4066124410950206E-2</c:v>
                </c:pt>
                <c:pt idx="860">
                  <c:v>6.2968018279549995E-2</c:v>
                </c:pt>
                <c:pt idx="861">
                  <c:v>6.1858467226246099E-2</c:v>
                </c:pt>
                <c:pt idx="862">
                  <c:v>6.0733340786871301E-2</c:v>
                </c:pt>
                <c:pt idx="863">
                  <c:v>5.9588108945116E-2</c:v>
                </c:pt>
                <c:pt idx="864">
                  <c:v>5.84176423953401E-2</c:v>
                </c:pt>
                <c:pt idx="865">
                  <c:v>5.7215941224904497E-2</c:v>
                </c:pt>
                <c:pt idx="866">
                  <c:v>5.5975746380315501E-2</c:v>
                </c:pt>
                <c:pt idx="867">
                  <c:v>5.4687951502347697E-2</c:v>
                </c:pt>
                <c:pt idx="868">
                  <c:v>5.3340656819693799E-2</c:v>
                </c:pt>
                <c:pt idx="869">
                  <c:v>5.1917534978830997E-2</c:v>
                </c:pt>
                <c:pt idx="870">
                  <c:v>5.0394742192275799E-2</c:v>
                </c:pt>
                <c:pt idx="871">
                  <c:v>4.8734310485438997E-2</c:v>
                </c:pt>
                <c:pt idx="872">
                  <c:v>4.6867082957227801E-2</c:v>
                </c:pt>
                <c:pt idx="873">
                  <c:v>4.46307405337458E-2</c:v>
                </c:pt>
                <c:pt idx="874">
                  <c:v>4.1581221356769199E-2</c:v>
                </c:pt>
                <c:pt idx="875">
                  <c:v>3.9192855463433297E-2</c:v>
                </c:pt>
                <c:pt idx="876">
                  <c:v>3.7248103251673402E-2</c:v>
                </c:pt>
                <c:pt idx="877">
                  <c:v>3.5417991389764203E-2</c:v>
                </c:pt>
                <c:pt idx="878">
                  <c:v>3.3709553857564099E-2</c:v>
                </c:pt>
                <c:pt idx="879">
                  <c:v>3.21081738353284E-2</c:v>
                </c:pt>
                <c:pt idx="880">
                  <c:v>3.05941728868361E-2</c:v>
                </c:pt>
                <c:pt idx="881">
                  <c:v>2.9149136138987699E-2</c:v>
                </c:pt>
                <c:pt idx="882">
                  <c:v>2.7757682548584999E-2</c:v>
                </c:pt>
                <c:pt idx="883">
                  <c:v>2.6407507525661001E-2</c:v>
                </c:pt>
                <c:pt idx="884">
                  <c:v>2.50888922212598E-2</c:v>
                </c:pt>
                <c:pt idx="885">
                  <c:v>2.3794132514582299E-2</c:v>
                </c:pt>
                <c:pt idx="886">
                  <c:v>2.2517036240732299E-2</c:v>
                </c:pt>
                <c:pt idx="887">
                  <c:v>2.1252520902741399E-2</c:v>
                </c:pt>
                <c:pt idx="888">
                  <c:v>1.9996303999044798E-2</c:v>
                </c:pt>
                <c:pt idx="889">
                  <c:v>1.87446674952364E-2</c:v>
                </c:pt>
                <c:pt idx="890">
                  <c:v>1.7494277657938699E-2</c:v>
                </c:pt>
                <c:pt idx="891">
                  <c:v>1.6242067749808901E-2</c:v>
                </c:pt>
                <c:pt idx="892">
                  <c:v>1.4986204412617001E-2</c:v>
                </c:pt>
                <c:pt idx="893">
                  <c:v>1.37244726257256E-2</c:v>
                </c:pt>
                <c:pt idx="894">
                  <c:v>1.2454373872145E-2</c:v>
                </c:pt>
                <c:pt idx="895">
                  <c:v>1.11731516876078E-2</c:v>
                </c:pt>
                <c:pt idx="896">
                  <c:v>9.8777669659306597E-3</c:v>
                </c:pt>
                <c:pt idx="897">
                  <c:v>8.5648330095950392E-3</c:v>
                </c:pt>
                <c:pt idx="898">
                  <c:v>7.2305308049164302E-3</c:v>
                </c:pt>
                <c:pt idx="899">
                  <c:v>5.8704379141024197E-3</c:v>
                </c:pt>
                <c:pt idx="900">
                  <c:v>4.4793044925510303E-3</c:v>
                </c:pt>
                <c:pt idx="901">
                  <c:v>3.0507382361581602E-3</c:v>
                </c:pt>
                <c:pt idx="902">
                  <c:v>1.5767261801178001E-3</c:v>
                </c:pt>
                <c:pt idx="903">
                  <c:v>4.6877286184680099E-5</c:v>
                </c:pt>
                <c:pt idx="904">
                  <c:v>-1.5528473576601101E-3</c:v>
                </c:pt>
                <c:pt idx="905">
                  <c:v>-3.2424279948729102E-3</c:v>
                </c:pt>
                <c:pt idx="906">
                  <c:v>-5.05236896612676E-3</c:v>
                </c:pt>
                <c:pt idx="907">
                  <c:v>-7.0343010267687901E-3</c:v>
                </c:pt>
                <c:pt idx="908">
                  <c:v>-9.2845377227348605E-3</c:v>
                </c:pt>
                <c:pt idx="909">
                  <c:v>-1.20731413714358E-2</c:v>
                </c:pt>
                <c:pt idx="910">
                  <c:v>-1.4956072467003499E-2</c:v>
                </c:pt>
                <c:pt idx="911">
                  <c:v>-1.7336975305752601E-2</c:v>
                </c:pt>
                <c:pt idx="912">
                  <c:v>-1.9541904275525799E-2</c:v>
                </c:pt>
                <c:pt idx="913">
                  <c:v>-2.15383219517368E-2</c:v>
                </c:pt>
                <c:pt idx="914">
                  <c:v>-2.3350280845634199E-2</c:v>
                </c:pt>
                <c:pt idx="915">
                  <c:v>-2.5014105600631501E-2</c:v>
                </c:pt>
                <c:pt idx="916">
                  <c:v>-2.6563036466059401E-2</c:v>
                </c:pt>
                <c:pt idx="917">
                  <c:v>-2.80236957754708E-2</c:v>
                </c:pt>
                <c:pt idx="918">
                  <c:v>-2.9416481952955001E-2</c:v>
                </c:pt>
                <c:pt idx="919">
                  <c:v>-3.07568580993E-2</c:v>
                </c:pt>
                <c:pt idx="920">
                  <c:v>-3.2056616759282099E-2</c:v>
                </c:pt>
                <c:pt idx="921">
                  <c:v>-3.3324898149195002E-2</c:v>
                </c:pt>
                <c:pt idx="922">
                  <c:v>-3.4568952229353002E-2</c:v>
                </c:pt>
                <c:pt idx="923">
                  <c:v>-3.5794693651117399E-2</c:v>
                </c:pt>
                <c:pt idx="924">
                  <c:v>-3.7006208630535102E-2</c:v>
                </c:pt>
                <c:pt idx="925">
                  <c:v>-3.8207157861217401E-2</c:v>
                </c:pt>
                <c:pt idx="926">
                  <c:v>-3.9401006439200997E-2</c:v>
                </c:pt>
                <c:pt idx="927">
                  <c:v>-4.0590306454561298E-2</c:v>
                </c:pt>
                <c:pt idx="928">
                  <c:v>-4.1777552100589303E-2</c:v>
                </c:pt>
                <c:pt idx="929">
                  <c:v>-4.2965504980646697E-2</c:v>
                </c:pt>
                <c:pt idx="930">
                  <c:v>-4.4157134733809202E-2</c:v>
                </c:pt>
                <c:pt idx="931">
                  <c:v>-4.53556218038179E-2</c:v>
                </c:pt>
                <c:pt idx="932">
                  <c:v>-4.6564403893453503E-2</c:v>
                </c:pt>
                <c:pt idx="933">
                  <c:v>-4.7787240576914101E-2</c:v>
                </c:pt>
                <c:pt idx="934">
                  <c:v>-4.9028366462760202E-2</c:v>
                </c:pt>
                <c:pt idx="935">
                  <c:v>-5.0292670382343301E-2</c:v>
                </c:pt>
                <c:pt idx="936">
                  <c:v>-5.15859554738827E-2</c:v>
                </c:pt>
                <c:pt idx="937">
                  <c:v>-5.2915326963816803E-2</c:v>
                </c:pt>
                <c:pt idx="938">
                  <c:v>-5.4289795281529302E-2</c:v>
                </c:pt>
                <c:pt idx="939">
                  <c:v>-5.5721267061975402E-2</c:v>
                </c:pt>
                <c:pt idx="940">
                  <c:v>-5.7226292069584801E-2</c:v>
                </c:pt>
                <c:pt idx="941">
                  <c:v>-5.8829443064107902E-2</c:v>
                </c:pt>
                <c:pt idx="942">
                  <c:v>-6.0570772632085199E-2</c:v>
                </c:pt>
                <c:pt idx="943">
                  <c:v>-6.2526003445172201E-2</c:v>
                </c:pt>
                <c:pt idx="944">
                  <c:v>-6.4887044396888194E-2</c:v>
                </c:pt>
                <c:pt idx="945">
                  <c:v>-6.7379039720127598E-2</c:v>
                </c:pt>
                <c:pt idx="946">
                  <c:v>-6.9372793269666305E-2</c:v>
                </c:pt>
                <c:pt idx="947">
                  <c:v>-7.1202711060373305E-2</c:v>
                </c:pt>
                <c:pt idx="948">
                  <c:v>-7.2862543884664802E-2</c:v>
                </c:pt>
                <c:pt idx="949">
                  <c:v>-7.4376623306917203E-2</c:v>
                </c:pt>
                <c:pt idx="950">
                  <c:v>-7.5774007013303502E-2</c:v>
                </c:pt>
                <c:pt idx="951">
                  <c:v>-7.7079998471352704E-2</c:v>
                </c:pt>
                <c:pt idx="952">
                  <c:v>-7.83145553072883E-2</c:v>
                </c:pt>
                <c:pt idx="953">
                  <c:v>-7.9492887456952002E-2</c:v>
                </c:pt>
                <c:pt idx="954">
                  <c:v>-8.0626514694614196E-2</c:v>
                </c:pt>
                <c:pt idx="955">
                  <c:v>-8.17242406707612E-2</c:v>
                </c:pt>
                <c:pt idx="956">
                  <c:v>-8.2792921387767907E-2</c:v>
                </c:pt>
                <c:pt idx="957">
                  <c:v>-8.38380385135407E-2</c:v>
                </c:pt>
                <c:pt idx="958">
                  <c:v>-8.4864120158452405E-2</c:v>
                </c:pt>
                <c:pt idx="959">
                  <c:v>-8.58750523008385E-2</c:v>
                </c:pt>
                <c:pt idx="960">
                  <c:v>-8.6874316792894299E-2</c:v>
                </c:pt>
                <c:pt idx="961">
                  <c:v>-8.7865184685364597E-2</c:v>
                </c:pt>
                <c:pt idx="962">
                  <c:v>-8.8850888957995894E-2</c:v>
                </c:pt>
                <c:pt idx="963">
                  <c:v>-8.9834799674367097E-2</c:v>
                </c:pt>
                <c:pt idx="964">
                  <c:v>-9.0820628459365393E-2</c:v>
                </c:pt>
                <c:pt idx="965">
                  <c:v>-9.1811671519310203E-2</c:v>
                </c:pt>
                <c:pt idx="966">
                  <c:v>-9.2812320715297297E-2</c:v>
                </c:pt>
                <c:pt idx="967">
                  <c:v>-9.3828663151303296E-2</c:v>
                </c:pt>
                <c:pt idx="968">
                  <c:v>-9.4868876503244798E-2</c:v>
                </c:pt>
                <c:pt idx="969">
                  <c:v>-9.5941069774737806E-2</c:v>
                </c:pt>
                <c:pt idx="970">
                  <c:v>-9.7060881953441994E-2</c:v>
                </c:pt>
                <c:pt idx="971">
                  <c:v>-9.8258895867506205E-2</c:v>
                </c:pt>
                <c:pt idx="972">
                  <c:v>-9.9608494742497902E-2</c:v>
                </c:pt>
                <c:pt idx="973">
                  <c:v>-0.101389218399596</c:v>
                </c:pt>
                <c:pt idx="974">
                  <c:v>-0.10265575551919801</c:v>
                </c:pt>
                <c:pt idx="975">
                  <c:v>-0.103676979394941</c:v>
                </c:pt>
                <c:pt idx="976">
                  <c:v>-0.104491459829431</c:v>
                </c:pt>
                <c:pt idx="977">
                  <c:v>-0.10515324953262201</c:v>
                </c:pt>
                <c:pt idx="978">
                  <c:v>-0.10570303641649401</c:v>
                </c:pt>
                <c:pt idx="979">
                  <c:v>-0.10616742154582599</c:v>
                </c:pt>
                <c:pt idx="980">
                  <c:v>-0.106562815340481</c:v>
                </c:pt>
                <c:pt idx="981">
                  <c:v>-0.10689866029961501</c:v>
                </c:pt>
                <c:pt idx="982">
                  <c:v>-0.107179362626026</c:v>
                </c:pt>
                <c:pt idx="983">
                  <c:v>-0.107405097600612</c:v>
                </c:pt>
                <c:pt idx="984">
                  <c:v>-0.107571600468426</c:v>
                </c:pt>
                <c:pt idx="985">
                  <c:v>-0.107670196111134</c:v>
                </c:pt>
                <c:pt idx="986">
                  <c:v>-0.10764881859844801</c:v>
                </c:pt>
                <c:pt idx="987">
                  <c:v>-0.107391029551742</c:v>
                </c:pt>
                <c:pt idx="988">
                  <c:v>-0.10702860891563799</c:v>
                </c:pt>
                <c:pt idx="989">
                  <c:v>-0.106583089512627</c:v>
                </c:pt>
                <c:pt idx="990">
                  <c:v>-0.106072806108696</c:v>
                </c:pt>
                <c:pt idx="991">
                  <c:v>-0.105507001985816</c:v>
                </c:pt>
                <c:pt idx="992">
                  <c:v>-0.104886848140449</c:v>
                </c:pt>
                <c:pt idx="993">
                  <c:v>-0.10420690845455</c:v>
                </c:pt>
                <c:pt idx="994">
                  <c:v>-0.103455087020281</c:v>
                </c:pt>
                <c:pt idx="995">
                  <c:v>-0.102611741888065</c:v>
                </c:pt>
                <c:pt idx="996">
                  <c:v>-0.101641462216692</c:v>
                </c:pt>
                <c:pt idx="997">
                  <c:v>-0.100465723438804</c:v>
                </c:pt>
                <c:pt idx="998">
                  <c:v>-9.8774427508071305E-2</c:v>
                </c:pt>
                <c:pt idx="999">
                  <c:v>-9.7451967178643198E-2</c:v>
                </c:pt>
                <c:pt idx="1000">
                  <c:v>-9.6249941891720994E-2</c:v>
                </c:pt>
                <c:pt idx="1001">
                  <c:v>-9.5058127481974203E-2</c:v>
                </c:pt>
                <c:pt idx="1002">
                  <c:v>-9.3904880131481405E-2</c:v>
                </c:pt>
                <c:pt idx="1003">
                  <c:v>-9.2795465825486298E-2</c:v>
                </c:pt>
                <c:pt idx="1004">
                  <c:v>-9.1724746384162295E-2</c:v>
                </c:pt>
                <c:pt idx="1005">
                  <c:v>-9.0684126400474394E-2</c:v>
                </c:pt>
                <c:pt idx="1006">
                  <c:v>-8.9664659578714806E-2</c:v>
                </c:pt>
                <c:pt idx="1007">
                  <c:v>-8.8658547676945795E-2</c:v>
                </c:pt>
                <c:pt idx="1008">
                  <c:v>-8.7659568025627299E-2</c:v>
                </c:pt>
                <c:pt idx="1009">
                  <c:v>-8.6661968109843293E-2</c:v>
                </c:pt>
                <c:pt idx="1010">
                  <c:v>-8.5660434946956202E-2</c:v>
                </c:pt>
                <c:pt idx="1011">
                  <c:v>-8.4649953761447697E-2</c:v>
                </c:pt>
                <c:pt idx="1012">
                  <c:v>-8.3625621675357906E-2</c:v>
                </c:pt>
                <c:pt idx="1013">
                  <c:v>-8.2582437692203498E-2</c:v>
                </c:pt>
                <c:pt idx="1014">
                  <c:v>-8.1515066173187795E-2</c:v>
                </c:pt>
                <c:pt idx="1015">
                  <c:v>-8.0417554467837105E-2</c:v>
                </c:pt>
                <c:pt idx="1016">
                  <c:v>-7.9282967656370607E-2</c:v>
                </c:pt>
                <c:pt idx="1017">
                  <c:v>-7.8102875340351194E-2</c:v>
                </c:pt>
                <c:pt idx="1018">
                  <c:v>-7.6866571233624004E-2</c:v>
                </c:pt>
                <c:pt idx="1019">
                  <c:v>-7.5559789071143302E-2</c:v>
                </c:pt>
                <c:pt idx="1020">
                  <c:v>-7.4162396311153705E-2</c:v>
                </c:pt>
                <c:pt idx="1021">
                  <c:v>-7.2643770336270799E-2</c:v>
                </c:pt>
                <c:pt idx="1022">
                  <c:v>-7.0951966482086903E-2</c:v>
                </c:pt>
                <c:pt idx="1023">
                  <c:v>-6.8980956852964903E-2</c:v>
                </c:pt>
                <c:pt idx="1024">
                  <c:v>-6.6396504852020699E-2</c:v>
                </c:pt>
                <c:pt idx="1025">
                  <c:v>-6.39328003735294E-2</c:v>
                </c:pt>
                <c:pt idx="1026">
                  <c:v>-6.1850550847446603E-2</c:v>
                </c:pt>
                <c:pt idx="1027">
                  <c:v>-5.9871641293331099E-2</c:v>
                </c:pt>
                <c:pt idx="1028">
                  <c:v>-5.8027326030018297E-2</c:v>
                </c:pt>
                <c:pt idx="1029">
                  <c:v>-5.6307644218500097E-2</c:v>
                </c:pt>
                <c:pt idx="1030">
                  <c:v>-5.4690613173220902E-2</c:v>
                </c:pt>
                <c:pt idx="1031">
                  <c:v>-5.3153974776811198E-2</c:v>
                </c:pt>
                <c:pt idx="1032">
                  <c:v>-5.1678820802291199E-2</c:v>
                </c:pt>
                <c:pt idx="1033">
                  <c:v>-5.02500817092826E-2</c:v>
                </c:pt>
                <c:pt idx="1034">
                  <c:v>-4.8856009290772898E-2</c:v>
                </c:pt>
                <c:pt idx="1035">
                  <c:v>-4.7487458240723097E-2</c:v>
                </c:pt>
                <c:pt idx="1036">
                  <c:v>-4.6137232773669698E-2</c:v>
                </c:pt>
                <c:pt idx="1037">
                  <c:v>-4.47995622958694E-2</c:v>
                </c:pt>
                <c:pt idx="1038">
                  <c:v>-4.3469701246011898E-2</c:v>
                </c:pt>
                <c:pt idx="1039">
                  <c:v>-4.2143629333543903E-2</c:v>
                </c:pt>
                <c:pt idx="1040">
                  <c:v>-4.0817826989232302E-2</c:v>
                </c:pt>
                <c:pt idx="1041">
                  <c:v>-3.9489961004451103E-2</c:v>
                </c:pt>
                <c:pt idx="1042">
                  <c:v>-3.81578720233113E-2</c:v>
                </c:pt>
                <c:pt idx="1043">
                  <c:v>-3.6819196338949103E-2</c:v>
                </c:pt>
                <c:pt idx="1044">
                  <c:v>-3.5471412524320997E-2</c:v>
                </c:pt>
                <c:pt idx="1045">
                  <c:v>-3.4111840535322298E-2</c:v>
                </c:pt>
                <c:pt idx="1046">
                  <c:v>-3.2737608362126101E-2</c:v>
                </c:pt>
                <c:pt idx="1047">
                  <c:v>-3.13455928434569E-2</c:v>
                </c:pt>
                <c:pt idx="1048">
                  <c:v>-2.9932335164112499E-2</c:v>
                </c:pt>
                <c:pt idx="1049">
                  <c:v>-2.8493926299979499E-2</c:v>
                </c:pt>
                <c:pt idx="1050">
                  <c:v>-2.7025851855732901E-2</c:v>
                </c:pt>
                <c:pt idx="1051">
                  <c:v>-2.5522777646830998E-2</c:v>
                </c:pt>
                <c:pt idx="1052">
                  <c:v>-2.3978244261491699E-2</c:v>
                </c:pt>
                <c:pt idx="1053">
                  <c:v>-2.23842154209167E-2</c:v>
                </c:pt>
                <c:pt idx="1054">
                  <c:v>-2.07303798657817E-2</c:v>
                </c:pt>
                <c:pt idx="1055">
                  <c:v>-1.90030127878308E-2</c:v>
                </c:pt>
                <c:pt idx="1056">
                  <c:v>-1.7182989667081601E-2</c:v>
                </c:pt>
                <c:pt idx="1057">
                  <c:v>-1.52420009152614E-2</c:v>
                </c:pt>
                <c:pt idx="1058">
                  <c:v>-1.31343858576546E-2</c:v>
                </c:pt>
                <c:pt idx="1059">
                  <c:v>-1.07758225520649E-2</c:v>
                </c:pt>
                <c:pt idx="1060">
                  <c:v>-7.9646319304093396E-3</c:v>
                </c:pt>
                <c:pt idx="1061">
                  <c:v>-4.28891123469441E-3</c:v>
                </c:pt>
                <c:pt idx="1062">
                  <c:v>-1.3931176238841101E-3</c:v>
                </c:pt>
                <c:pt idx="1063">
                  <c:v>9.5504070438203695E-4</c:v>
                </c:pt>
                <c:pt idx="1064">
                  <c:v>3.1512215394073301E-3</c:v>
                </c:pt>
                <c:pt idx="1065">
                  <c:v>5.1839081452311397E-3</c:v>
                </c:pt>
                <c:pt idx="1066">
                  <c:v>7.0705725116776098E-3</c:v>
                </c:pt>
                <c:pt idx="1067">
                  <c:v>8.8359925360794803E-3</c:v>
                </c:pt>
                <c:pt idx="1068">
                  <c:v>1.05037159268223E-2</c:v>
                </c:pt>
                <c:pt idx="1069">
                  <c:v>1.20935483667081E-2</c:v>
                </c:pt>
                <c:pt idx="1070">
                  <c:v>1.3621383136153201E-2</c:v>
                </c:pt>
                <c:pt idx="1071">
                  <c:v>1.5099778475584E-2</c:v>
                </c:pt>
                <c:pt idx="1072">
                  <c:v>1.6538666572857099E-2</c:v>
                </c:pt>
                <c:pt idx="1073">
                  <c:v>1.7945986899865301E-2</c:v>
                </c:pt>
                <c:pt idx="1074">
                  <c:v>1.9328194981041501E-2</c:v>
                </c:pt>
                <c:pt idx="1075">
                  <c:v>2.0690653364942298E-2</c:v>
                </c:pt>
                <c:pt idx="1076">
                  <c:v>2.2037927129937001E-2</c:v>
                </c:pt>
                <c:pt idx="1077">
                  <c:v>2.3374006280831701E-2</c:v>
                </c:pt>
                <c:pt idx="1078">
                  <c:v>2.4702474321689202E-2</c:v>
                </c:pt>
                <c:pt idx="1079">
                  <c:v>2.6026250112789199E-2</c:v>
                </c:pt>
                <c:pt idx="1080">
                  <c:v>2.73475661694834E-2</c:v>
                </c:pt>
                <c:pt idx="1081">
                  <c:v>2.8668925155097998E-2</c:v>
                </c:pt>
                <c:pt idx="1082">
                  <c:v>2.9993017808843399E-2</c:v>
                </c:pt>
                <c:pt idx="1083">
                  <c:v>3.1322701503839701E-2</c:v>
                </c:pt>
                <c:pt idx="1084">
                  <c:v>3.2661018927028503E-2</c:v>
                </c:pt>
                <c:pt idx="1085">
                  <c:v>3.4011246831859097E-2</c:v>
                </c:pt>
                <c:pt idx="1086">
                  <c:v>3.5376953312817802E-2</c:v>
                </c:pt>
                <c:pt idx="1087">
                  <c:v>3.6762120382372199E-2</c:v>
                </c:pt>
                <c:pt idx="1088">
                  <c:v>3.8171293511981397E-2</c:v>
                </c:pt>
                <c:pt idx="1089">
                  <c:v>3.9609780992901703E-2</c:v>
                </c:pt>
                <c:pt idx="1090">
                  <c:v>4.1083939712474399E-2</c:v>
                </c:pt>
                <c:pt idx="1091">
                  <c:v>4.2601598585489397E-2</c:v>
                </c:pt>
                <c:pt idx="1092">
                  <c:v>4.4172713310540998E-2</c:v>
                </c:pt>
                <c:pt idx="1093">
                  <c:v>4.5810433995079503E-2</c:v>
                </c:pt>
                <c:pt idx="1094">
                  <c:v>4.7532966796424998E-2</c:v>
                </c:pt>
                <c:pt idx="1095">
                  <c:v>4.9367120053979599E-2</c:v>
                </c:pt>
                <c:pt idx="1096">
                  <c:v>5.1355948029274803E-2</c:v>
                </c:pt>
                <c:pt idx="1097">
                  <c:v>5.3578666394017302E-2</c:v>
                </c:pt>
                <c:pt idx="1098">
                  <c:v>5.6223883263623202E-2</c:v>
                </c:pt>
                <c:pt idx="1099">
                  <c:v>5.9109637605098901E-2</c:v>
                </c:pt>
                <c:pt idx="1100">
                  <c:v>6.1461150262523301E-2</c:v>
                </c:pt>
                <c:pt idx="1101">
                  <c:v>6.3628503554135699E-2</c:v>
                </c:pt>
                <c:pt idx="1102">
                  <c:v>6.55953512731106E-2</c:v>
                </c:pt>
                <c:pt idx="1103">
                  <c:v>6.7387595100685205E-2</c:v>
                </c:pt>
                <c:pt idx="1104">
                  <c:v>6.9039111246496698E-2</c:v>
                </c:pt>
                <c:pt idx="1105">
                  <c:v>7.0580063662531195E-2</c:v>
                </c:pt>
                <c:pt idx="1106">
                  <c:v>7.2034411582665603E-2</c:v>
                </c:pt>
                <c:pt idx="1107">
                  <c:v>7.3420425215360394E-2</c:v>
                </c:pt>
                <c:pt idx="1108">
                  <c:v>7.47518923201973E-2</c:v>
                </c:pt>
                <c:pt idx="1109">
                  <c:v>7.6039271381038998E-2</c:v>
                </c:pt>
                <c:pt idx="1110">
                  <c:v>7.72906108979724E-2</c:v>
                </c:pt>
                <c:pt idx="1111">
                  <c:v>7.8512235024155302E-2</c:v>
                </c:pt>
                <c:pt idx="1112">
                  <c:v>7.9709242036254999E-2</c:v>
                </c:pt>
                <c:pt idx="1113">
                  <c:v>8.0885865065479207E-2</c:v>
                </c:pt>
                <c:pt idx="1114">
                  <c:v>8.2045735912710901E-2</c:v>
                </c:pt>
                <c:pt idx="1115">
                  <c:v>8.3192083045739995E-2</c:v>
                </c:pt>
                <c:pt idx="1116">
                  <c:v>8.4327887015710007E-2</c:v>
                </c:pt>
                <c:pt idx="1117">
                  <c:v>8.5456011094995302E-2</c:v>
                </c:pt>
                <c:pt idx="1118">
                  <c:v>8.6579321862063394E-2</c:v>
                </c:pt>
                <c:pt idx="1119">
                  <c:v>8.77008137260612E-2</c:v>
                </c:pt>
                <c:pt idx="1120">
                  <c:v>8.8823753404376204E-2</c:v>
                </c:pt>
                <c:pt idx="1121">
                  <c:v>8.9950860867143601E-2</c:v>
                </c:pt>
                <c:pt idx="1122">
                  <c:v>9.1085658294926902E-2</c:v>
                </c:pt>
                <c:pt idx="1123">
                  <c:v>9.22328862867378E-2</c:v>
                </c:pt>
                <c:pt idx="1124">
                  <c:v>9.3398938736398707E-2</c:v>
                </c:pt>
                <c:pt idx="1125">
                  <c:v>9.4592757871269598E-2</c:v>
                </c:pt>
                <c:pt idx="1126">
                  <c:v>9.5827430787813694E-2</c:v>
                </c:pt>
                <c:pt idx="1127">
                  <c:v>9.7117694297147297E-2</c:v>
                </c:pt>
                <c:pt idx="1128">
                  <c:v>9.8493499839861498E-2</c:v>
                </c:pt>
                <c:pt idx="1129">
                  <c:v>0.10002333699678199</c:v>
                </c:pt>
                <c:pt idx="1130">
                  <c:v>0.101958272995505</c:v>
                </c:pt>
                <c:pt idx="1131">
                  <c:v>0.10353712845265201</c:v>
                </c:pt>
                <c:pt idx="1132">
                  <c:v>0.104850035202598</c:v>
                </c:pt>
                <c:pt idx="1133">
                  <c:v>0.105904241290045</c:v>
                </c:pt>
                <c:pt idx="1134">
                  <c:v>0.106760258416063</c:v>
                </c:pt>
                <c:pt idx="1135">
                  <c:v>0.10747097399439901</c:v>
                </c:pt>
                <c:pt idx="1136">
                  <c:v>0.108073017447605</c:v>
                </c:pt>
                <c:pt idx="1137">
                  <c:v>0.108590044823027</c:v>
                </c:pt>
                <c:pt idx="1138">
                  <c:v>0.109036791888836</c:v>
                </c:pt>
                <c:pt idx="1139">
                  <c:v>0.10942191645687099</c:v>
                </c:pt>
                <c:pt idx="1140">
                  <c:v>0.109749655976493</c:v>
                </c:pt>
                <c:pt idx="1141">
                  <c:v>0.11002054257466</c:v>
                </c:pt>
                <c:pt idx="1142">
                  <c:v>0.11023124583289</c:v>
                </c:pt>
                <c:pt idx="1143">
                  <c:v>0.110373446054331</c:v>
                </c:pt>
                <c:pt idx="1144">
                  <c:v>0.110436974856845</c:v>
                </c:pt>
                <c:pt idx="1145">
                  <c:v>0.110280923872735</c:v>
                </c:pt>
                <c:pt idx="1146">
                  <c:v>0.109947705154951</c:v>
                </c:pt>
                <c:pt idx="1147">
                  <c:v>0.109497569519677</c:v>
                </c:pt>
                <c:pt idx="1148">
                  <c:v>0.10896542018378499</c:v>
                </c:pt>
                <c:pt idx="1149">
                  <c:v>0.10837319247452799</c:v>
                </c:pt>
                <c:pt idx="1150">
                  <c:v>0.107730190624391</c:v>
                </c:pt>
                <c:pt idx="1151">
                  <c:v>0.10703831389996001</c:v>
                </c:pt>
                <c:pt idx="1152">
                  <c:v>0.10629423322143799</c:v>
                </c:pt>
                <c:pt idx="1153">
                  <c:v>0.105490186635616</c:v>
                </c:pt>
                <c:pt idx="1154">
                  <c:v>0.104613591948593</c:v>
                </c:pt>
                <c:pt idx="1155">
                  <c:v>0.103644779206812</c:v>
                </c:pt>
                <c:pt idx="1156">
                  <c:v>0.102550972909973</c:v>
                </c:pt>
                <c:pt idx="1157">
                  <c:v>0.101268884343558</c:v>
                </c:pt>
                <c:pt idx="1158">
                  <c:v>9.9628344428257104E-2</c:v>
                </c:pt>
                <c:pt idx="1159">
                  <c:v>9.7896909060334797E-2</c:v>
                </c:pt>
                <c:pt idx="1160">
                  <c:v>9.6365689338588204E-2</c:v>
                </c:pt>
                <c:pt idx="1161">
                  <c:v>9.4868320058925204E-2</c:v>
                </c:pt>
                <c:pt idx="1162">
                  <c:v>9.34472703381653E-2</c:v>
                </c:pt>
                <c:pt idx="1163">
                  <c:v>9.2105975194807399E-2</c:v>
                </c:pt>
                <c:pt idx="1164">
                  <c:v>9.0832772454194202E-2</c:v>
                </c:pt>
                <c:pt idx="1165">
                  <c:v>8.9612559783279699E-2</c:v>
                </c:pt>
                <c:pt idx="1166">
                  <c:v>8.8431251938146493E-2</c:v>
                </c:pt>
                <c:pt idx="1167">
                  <c:v>8.7276990611782193E-2</c:v>
                </c:pt>
                <c:pt idx="1168">
                  <c:v>8.6140117708183306E-2</c:v>
                </c:pt>
                <c:pt idx="1169">
                  <c:v>8.5013535236854607E-2</c:v>
                </c:pt>
                <c:pt idx="1170">
                  <c:v>8.3891519734643899E-2</c:v>
                </c:pt>
                <c:pt idx="1171">
                  <c:v>8.27689576849331E-2</c:v>
                </c:pt>
                <c:pt idx="1172">
                  <c:v>8.1641176959667203E-2</c:v>
                </c:pt>
                <c:pt idx="1173">
                  <c:v>8.0503769912145598E-2</c:v>
                </c:pt>
                <c:pt idx="1174">
                  <c:v>7.93524203513261E-2</c:v>
                </c:pt>
                <c:pt idx="1175">
                  <c:v>7.8182732562753196E-2</c:v>
                </c:pt>
                <c:pt idx="1176">
                  <c:v>7.6990052999699396E-2</c:v>
                </c:pt>
                <c:pt idx="1177">
                  <c:v>7.5769269527854705E-2</c:v>
                </c:pt>
                <c:pt idx="1178">
                  <c:v>7.4514566014816694E-2</c:v>
                </c:pt>
                <c:pt idx="1179">
                  <c:v>7.3219098343952294E-2</c:v>
                </c:pt>
                <c:pt idx="1180">
                  <c:v>7.1874536324229799E-2</c:v>
                </c:pt>
                <c:pt idx="1181">
                  <c:v>7.0470373581545107E-2</c:v>
                </c:pt>
                <c:pt idx="1182">
                  <c:v>6.8992818794465394E-2</c:v>
                </c:pt>
                <c:pt idx="1183">
                  <c:v>6.7422879562139895E-2</c:v>
                </c:pt>
                <c:pt idx="1184">
                  <c:v>6.5732734655256003E-2</c:v>
                </c:pt>
                <c:pt idx="1185">
                  <c:v>6.3877950082805196E-2</c:v>
                </c:pt>
                <c:pt idx="1186">
                  <c:v>6.1777260679210202E-2</c:v>
                </c:pt>
                <c:pt idx="1187">
                  <c:v>5.92381097352832E-2</c:v>
                </c:pt>
                <c:pt idx="1188">
                  <c:v>5.5947961825585799E-2</c:v>
                </c:pt>
                <c:pt idx="1189">
                  <c:v>5.3301642025677803E-2</c:v>
                </c:pt>
                <c:pt idx="1190">
                  <c:v>5.1102747936069698E-2</c:v>
                </c:pt>
                <c:pt idx="1191">
                  <c:v>4.9013092369457598E-2</c:v>
                </c:pt>
                <c:pt idx="1192">
                  <c:v>4.7047509626832497E-2</c:v>
                </c:pt>
                <c:pt idx="1193">
                  <c:v>4.5194852019900499E-2</c:v>
                </c:pt>
                <c:pt idx="1194">
                  <c:v>4.3436375377514401E-2</c:v>
                </c:pt>
                <c:pt idx="1195">
                  <c:v>4.1753391432760703E-2</c:v>
                </c:pt>
                <c:pt idx="1196">
                  <c:v>4.0129789396768201E-2</c:v>
                </c:pt>
                <c:pt idx="1197">
                  <c:v>3.85524470053435E-2</c:v>
                </c:pt>
                <c:pt idx="1198">
                  <c:v>3.70108990556067E-2</c:v>
                </c:pt>
                <c:pt idx="1199">
                  <c:v>3.5496822772175599E-2</c:v>
                </c:pt>
                <c:pt idx="1200">
                  <c:v>3.4003545194952599E-2</c:v>
                </c:pt>
                <c:pt idx="1201">
                  <c:v>3.2525632954855603E-2</c:v>
                </c:pt>
                <c:pt idx="1202">
                  <c:v>3.1058569835794601E-2</c:v>
                </c:pt>
                <c:pt idx="1203">
                  <c:v>2.9598509431183199E-2</c:v>
                </c:pt>
                <c:pt idx="1204">
                  <c:v>2.8142086480854301E-2</c:v>
                </c:pt>
                <c:pt idx="1205">
                  <c:v>2.6686271812299801E-2</c:v>
                </c:pt>
                <c:pt idx="1206">
                  <c:v>2.5228677456779602E-2</c:v>
                </c:pt>
                <c:pt idx="1207">
                  <c:v>2.3767649548825199E-2</c:v>
                </c:pt>
                <c:pt idx="1208">
                  <c:v>2.2301211214687498E-2</c:v>
                </c:pt>
                <c:pt idx="1209">
                  <c:v>2.08271634319535E-2</c:v>
                </c:pt>
                <c:pt idx="1210">
                  <c:v>1.93431229971271E-2</c:v>
                </c:pt>
                <c:pt idx="1211">
                  <c:v>1.78465196856047E-2</c:v>
                </c:pt>
                <c:pt idx="1212">
                  <c:v>1.6334564419321702E-2</c:v>
                </c:pt>
                <c:pt idx="1213">
                  <c:v>1.4804193357823601E-2</c:v>
                </c:pt>
                <c:pt idx="1214">
                  <c:v>1.32519877055341E-2</c:v>
                </c:pt>
                <c:pt idx="1215">
                  <c:v>1.1674064447806999E-2</c:v>
                </c:pt>
                <c:pt idx="1216">
                  <c:v>1.0065928019866201E-2</c:v>
                </c:pt>
                <c:pt idx="1217">
                  <c:v>8.4222656065364408E-3</c:v>
                </c:pt>
                <c:pt idx="1218">
                  <c:v>6.73665700185832E-3</c:v>
                </c:pt>
                <c:pt idx="1219">
                  <c:v>5.0011492372311599E-3</c:v>
                </c:pt>
                <c:pt idx="1220">
                  <c:v>3.2056070375132699E-3</c:v>
                </c:pt>
                <c:pt idx="1221">
                  <c:v>1.33667071581756E-3</c:v>
                </c:pt>
                <c:pt idx="1222">
                  <c:v>-6.2399773741282204E-4</c:v>
                </c:pt>
                <c:pt idx="1223">
                  <c:v>-2.70294899714345E-3</c:v>
                </c:pt>
                <c:pt idx="1224">
                  <c:v>-4.9417851698760097E-3</c:v>
                </c:pt>
                <c:pt idx="1225">
                  <c:v>-7.4135796452635197E-3</c:v>
                </c:pt>
                <c:pt idx="1226">
                  <c:v>-1.0275547181891101E-2</c:v>
                </c:pt>
                <c:pt idx="1227">
                  <c:v>-1.40953600332303E-2</c:v>
                </c:pt>
                <c:pt idx="1228">
                  <c:v>-1.7388118291362002E-2</c:v>
                </c:pt>
                <c:pt idx="1229">
                  <c:v>-2.00703559166493E-2</c:v>
                </c:pt>
                <c:pt idx="1230">
                  <c:v>-2.2564244292896E-2</c:v>
                </c:pt>
                <c:pt idx="1231">
                  <c:v>-2.4846345934755699E-2</c:v>
                </c:pt>
                <c:pt idx="1232">
                  <c:v>-2.6939090522506402E-2</c:v>
                </c:pt>
                <c:pt idx="1233">
                  <c:v>-2.8876505129366001E-2</c:v>
                </c:pt>
                <c:pt idx="1234">
                  <c:v>-3.0690594603226699E-2</c:v>
                </c:pt>
                <c:pt idx="1235">
                  <c:v>-3.2407702438386102E-2</c:v>
                </c:pt>
                <c:pt idx="1236">
                  <c:v>-3.4048478107841298E-2</c:v>
                </c:pt>
                <c:pt idx="1237">
                  <c:v>-3.5628867808521397E-2</c:v>
                </c:pt>
                <c:pt idx="1238">
                  <c:v>-3.7161211150799803E-2</c:v>
                </c:pt>
                <c:pt idx="1239">
                  <c:v>-3.8654467315687398E-2</c:v>
                </c:pt>
                <c:pt idx="1240">
                  <c:v>-4.0115894052424599E-2</c:v>
                </c:pt>
                <c:pt idx="1241">
                  <c:v>-4.1551473473367302E-2</c:v>
                </c:pt>
                <c:pt idx="1242">
                  <c:v>-4.2966238361703997E-2</c:v>
                </c:pt>
                <c:pt idx="1243">
                  <c:v>-4.4364520347220403E-2</c:v>
                </c:pt>
                <c:pt idx="1244">
                  <c:v>-4.57501389607868E-2</c:v>
                </c:pt>
                <c:pt idx="1245">
                  <c:v>-4.7126547529336198E-2</c:v>
                </c:pt>
                <c:pt idx="1246">
                  <c:v>-4.8496948524565597E-2</c:v>
                </c:pt>
                <c:pt idx="1247">
                  <c:v>-4.9863444664107803E-2</c:v>
                </c:pt>
                <c:pt idx="1248">
                  <c:v>-5.1228299979908597E-2</c:v>
                </c:pt>
                <c:pt idx="1249">
                  <c:v>-5.2594030847249701E-2</c:v>
                </c:pt>
                <c:pt idx="1250">
                  <c:v>-5.3963350611062902E-2</c:v>
                </c:pt>
                <c:pt idx="1251">
                  <c:v>-5.5339165424914002E-2</c:v>
                </c:pt>
                <c:pt idx="1252">
                  <c:v>-5.6724606185016603E-2</c:v>
                </c:pt>
                <c:pt idx="1253">
                  <c:v>-5.8123090304099199E-2</c:v>
                </c:pt>
                <c:pt idx="1254">
                  <c:v>-5.9538413742138398E-2</c:v>
                </c:pt>
                <c:pt idx="1255">
                  <c:v>-6.0974879893716798E-2</c:v>
                </c:pt>
                <c:pt idx="1256">
                  <c:v>-6.2437479351102498E-2</c:v>
                </c:pt>
                <c:pt idx="1257">
                  <c:v>-6.3932145598461804E-2</c:v>
                </c:pt>
                <c:pt idx="1258">
                  <c:v>-6.5466130558994501E-2</c:v>
                </c:pt>
                <c:pt idx="1259">
                  <c:v>-6.7048579323721699E-2</c:v>
                </c:pt>
                <c:pt idx="1260">
                  <c:v>-6.86914554142843E-2</c:v>
                </c:pt>
                <c:pt idx="1261">
                  <c:v>-7.0411127895615294E-2</c:v>
                </c:pt>
                <c:pt idx="1262">
                  <c:v>-7.2231327829333794E-2</c:v>
                </c:pt>
                <c:pt idx="1263">
                  <c:v>-7.4189316906650898E-2</c:v>
                </c:pt>
                <c:pt idx="1264">
                  <c:v>-7.6351132079368694E-2</c:v>
                </c:pt>
                <c:pt idx="1265">
                  <c:v>-7.8861994181078005E-2</c:v>
                </c:pt>
                <c:pt idx="1266">
                  <c:v>-8.1667606590541994E-2</c:v>
                </c:pt>
                <c:pt idx="1267">
                  <c:v>-8.3997149030325999E-2</c:v>
                </c:pt>
                <c:pt idx="1268">
                  <c:v>-8.6139759507649905E-2</c:v>
                </c:pt>
                <c:pt idx="1269">
                  <c:v>-8.8072932153201E-2</c:v>
                </c:pt>
                <c:pt idx="1270">
                  <c:v>-8.9822020443238004E-2</c:v>
                </c:pt>
                <c:pt idx="1271">
                  <c:v>-9.1422010047294305E-2</c:v>
                </c:pt>
                <c:pt idx="1272">
                  <c:v>-9.2904285884760698E-2</c:v>
                </c:pt>
                <c:pt idx="1273">
                  <c:v>-9.4293734974201904E-2</c:v>
                </c:pt>
                <c:pt idx="1274">
                  <c:v>-9.5609239891668696E-2</c:v>
                </c:pt>
                <c:pt idx="1275">
                  <c:v>-9.6864954419378604E-2</c:v>
                </c:pt>
                <c:pt idx="1276">
                  <c:v>-9.8071528101621799E-2</c:v>
                </c:pt>
                <c:pt idx="1277">
                  <c:v>-9.9237079496039396E-2</c:v>
                </c:pt>
                <c:pt idx="1278">
                  <c:v>-0.10036791865722999</c:v>
                </c:pt>
                <c:pt idx="1279">
                  <c:v>-0.10146906990288</c:v>
                </c:pt>
                <c:pt idx="1280">
                  <c:v>-0.102544648750076</c:v>
                </c:pt>
                <c:pt idx="1281">
                  <c:v>-0.103598137430873</c:v>
                </c:pt>
                <c:pt idx="1282">
                  <c:v>-0.104632593054831</c:v>
                </c:pt>
                <c:pt idx="1283">
                  <c:v>-0.10565081459224</c:v>
                </c:pt>
                <c:pt idx="1284">
                  <c:v>-0.106655490232133</c:v>
                </c:pt>
                <c:pt idx="1285">
                  <c:v>-0.107649345817764</c:v>
                </c:pt>
                <c:pt idx="1286">
                  <c:v>-0.108635319315113</c:v>
                </c:pt>
                <c:pt idx="1287">
                  <c:v>-0.10961679936727101</c:v>
                </c:pt>
                <c:pt idx="1288">
                  <c:v>-0.11059799526867301</c:v>
                </c:pt>
                <c:pt idx="1289">
                  <c:v>-0.111583381636172</c:v>
                </c:pt>
                <c:pt idx="1290">
                  <c:v>-0.11258027710732101</c:v>
                </c:pt>
                <c:pt idx="1291">
                  <c:v>-0.113601346842</c:v>
                </c:pt>
                <c:pt idx="1292">
                  <c:v>-0.114671794087255</c:v>
                </c:pt>
                <c:pt idx="1293">
                  <c:v>-0.115852597888875</c:v>
                </c:pt>
                <c:pt idx="1294">
                  <c:v>-0.117479958397087</c:v>
                </c:pt>
                <c:pt idx="1295">
                  <c:v>-0.118483610403362</c:v>
                </c:pt>
                <c:pt idx="1296">
                  <c:v>-0.11909075657389601</c:v>
                </c:pt>
                <c:pt idx="1297">
                  <c:v>-0.119517310188962</c:v>
                </c:pt>
                <c:pt idx="1298">
                  <c:v>-0.11979521963406101</c:v>
                </c:pt>
                <c:pt idx="1299">
                  <c:v>-0.11995263224276299</c:v>
                </c:pt>
                <c:pt idx="1300">
                  <c:v>-0.120008011849358</c:v>
                </c:pt>
                <c:pt idx="1301">
                  <c:v>-0.119970909916539</c:v>
                </c:pt>
                <c:pt idx="1302">
                  <c:v>-0.119843453874661</c:v>
                </c:pt>
                <c:pt idx="1303">
                  <c:v>-0.119620959754972</c:v>
                </c:pt>
                <c:pt idx="1304">
                  <c:v>-0.119290065906088</c:v>
                </c:pt>
                <c:pt idx="1305">
                  <c:v>-0.11882242946199</c:v>
                </c:pt>
                <c:pt idx="1306">
                  <c:v>-0.11815231043814001</c:v>
                </c:pt>
                <c:pt idx="1307">
                  <c:v>-0.11711152690462701</c:v>
                </c:pt>
                <c:pt idx="1308">
                  <c:v>-0.116012609371502</c:v>
                </c:pt>
                <c:pt idx="1309">
                  <c:v>-0.114964564601941</c:v>
                </c:pt>
                <c:pt idx="1310">
                  <c:v>-0.11387782771972101</c:v>
                </c:pt>
                <c:pt idx="1311">
                  <c:v>-0.112782057347608</c:v>
                </c:pt>
                <c:pt idx="1312">
                  <c:v>-0.111688651460757</c:v>
                </c:pt>
                <c:pt idx="1313">
                  <c:v>-0.110599049494499</c:v>
                </c:pt>
                <c:pt idx="1314">
                  <c:v>-0.10951140423156</c:v>
                </c:pt>
                <c:pt idx="1315">
                  <c:v>-0.10842176870233</c:v>
                </c:pt>
                <c:pt idx="1316">
                  <c:v>-0.10732558486091601</c:v>
                </c:pt>
                <c:pt idx="1317">
                  <c:v>-0.106218316147631</c:v>
                </c:pt>
                <c:pt idx="1318">
                  <c:v>-0.105095632924936</c:v>
                </c:pt>
                <c:pt idx="1319">
                  <c:v>-0.10395339078139</c:v>
                </c:pt>
                <c:pt idx="1320">
                  <c:v>-0.102787517051669</c:v>
                </c:pt>
                <c:pt idx="1321">
                  <c:v>-0.101593854973669</c:v>
                </c:pt>
                <c:pt idx="1322">
                  <c:v>-0.10036798055193701</c:v>
                </c:pt>
                <c:pt idx="1323">
                  <c:v>-9.9104987788680002E-2</c:v>
                </c:pt>
                <c:pt idx="1324">
                  <c:v>-9.7799223695214599E-2</c:v>
                </c:pt>
                <c:pt idx="1325">
                  <c:v>-9.6443938510494001E-2</c:v>
                </c:pt>
                <c:pt idx="1326">
                  <c:v>-9.5030791284657995E-2</c:v>
                </c:pt>
                <c:pt idx="1327">
                  <c:v>-9.3549103389861596E-2</c:v>
                </c:pt>
                <c:pt idx="1328">
                  <c:v>-9.1984653279982106E-2</c:v>
                </c:pt>
                <c:pt idx="1329">
                  <c:v>-9.0317578182492003E-2</c:v>
                </c:pt>
                <c:pt idx="1330">
                  <c:v>-8.8518360639132501E-2</c:v>
                </c:pt>
                <c:pt idx="1331">
                  <c:v>-8.6539091047183297E-2</c:v>
                </c:pt>
                <c:pt idx="1332">
                  <c:v>-8.4290244155267202E-2</c:v>
                </c:pt>
                <c:pt idx="1333">
                  <c:v>-8.1551022846177004E-2</c:v>
                </c:pt>
                <c:pt idx="1334">
                  <c:v>-7.8481514009703102E-2</c:v>
                </c:pt>
                <c:pt idx="1335">
                  <c:v>-7.5951969467043801E-2</c:v>
                </c:pt>
                <c:pt idx="1336">
                  <c:v>-7.3567243396707602E-2</c:v>
                </c:pt>
                <c:pt idx="1337">
                  <c:v>-7.1364155056084497E-2</c:v>
                </c:pt>
                <c:pt idx="1338">
                  <c:v>-6.9328282940667701E-2</c:v>
                </c:pt>
                <c:pt idx="1339">
                  <c:v>-6.7430548107133698E-2</c:v>
                </c:pt>
                <c:pt idx="1340">
                  <c:v>-6.5641996229267904E-2</c:v>
                </c:pt>
                <c:pt idx="1341">
                  <c:v>-6.3938266025431498E-2</c:v>
                </c:pt>
                <c:pt idx="1342">
                  <c:v>-6.23000877923333E-2</c:v>
                </c:pt>
                <c:pt idx="1343">
                  <c:v>-6.0712539407103201E-2</c:v>
                </c:pt>
                <c:pt idx="1344">
                  <c:v>-5.9164080987080099E-2</c:v>
                </c:pt>
                <c:pt idx="1345">
                  <c:v>-5.7645696942554302E-2</c:v>
                </c:pt>
                <c:pt idx="1346">
                  <c:v>-5.6150217940200302E-2</c:v>
                </c:pt>
                <c:pt idx="1347">
                  <c:v>-5.4671810445449998E-2</c:v>
                </c:pt>
                <c:pt idx="1348">
                  <c:v>-5.3205599946563098E-2</c:v>
                </c:pt>
                <c:pt idx="1349">
                  <c:v>-5.17473939153607E-2</c:v>
                </c:pt>
                <c:pt idx="1350">
                  <c:v>-5.0293529001449601E-2</c:v>
                </c:pt>
                <c:pt idx="1351">
                  <c:v>-4.8841676714744299E-2</c:v>
                </c:pt>
                <c:pt idx="1352">
                  <c:v>-4.7389289448955998E-2</c:v>
                </c:pt>
                <c:pt idx="1353">
                  <c:v>-4.59336926734343E-2</c:v>
                </c:pt>
                <c:pt idx="1354">
                  <c:v>-4.4472116796847802E-2</c:v>
                </c:pt>
                <c:pt idx="1355">
                  <c:v>-4.3001692085383798E-2</c:v>
                </c:pt>
                <c:pt idx="1356">
                  <c:v>-4.1519419469562897E-2</c:v>
                </c:pt>
                <c:pt idx="1357">
                  <c:v>-4.0022123381651599E-2</c:v>
                </c:pt>
                <c:pt idx="1358">
                  <c:v>-3.8506388287336303E-2</c:v>
                </c:pt>
                <c:pt idx="1359">
                  <c:v>-3.69684771763822E-2</c:v>
                </c:pt>
                <c:pt idx="1360">
                  <c:v>-3.5404227098591597E-2</c:v>
                </c:pt>
                <c:pt idx="1361">
                  <c:v>-3.3808913071435603E-2</c:v>
                </c:pt>
                <c:pt idx="1362">
                  <c:v>-3.2177066349502799E-2</c:v>
                </c:pt>
                <c:pt idx="1363">
                  <c:v>-3.0502224565416201E-2</c:v>
                </c:pt>
                <c:pt idx="1364">
                  <c:v>-2.87765767573189E-2</c:v>
                </c:pt>
                <c:pt idx="1365">
                  <c:v>-2.69904400164248E-2</c:v>
                </c:pt>
                <c:pt idx="1366">
                  <c:v>-2.5131453865865901E-2</c:v>
                </c:pt>
                <c:pt idx="1367">
                  <c:v>-2.3183273883695302E-2</c:v>
                </c:pt>
                <c:pt idx="1368">
                  <c:v>-2.1123310328320401E-2</c:v>
                </c:pt>
                <c:pt idx="1369">
                  <c:v>-1.8918462800569299E-2</c:v>
                </c:pt>
                <c:pt idx="1370">
                  <c:v>-1.65160521363544E-2</c:v>
                </c:pt>
                <c:pt idx="1371">
                  <c:v>-1.38206861432049E-2</c:v>
                </c:pt>
                <c:pt idx="1372">
                  <c:v>-1.06124909310478E-2</c:v>
                </c:pt>
                <c:pt idx="1373">
                  <c:v>-6.8136884051368304E-3</c:v>
                </c:pt>
                <c:pt idx="1374">
                  <c:v>-3.6893085394438499E-3</c:v>
                </c:pt>
                <c:pt idx="1375">
                  <c:v>-7.89637967086339E-4</c:v>
                </c:pt>
                <c:pt idx="1376">
                  <c:v>1.8468417877212E-3</c:v>
                </c:pt>
                <c:pt idx="1377">
                  <c:v>4.2513721286623401E-3</c:v>
                </c:pt>
                <c:pt idx="1378">
                  <c:v>6.4696174914823396E-3</c:v>
                </c:pt>
                <c:pt idx="1379">
                  <c:v>8.5430669536518799E-3</c:v>
                </c:pt>
                <c:pt idx="1380">
                  <c:v>1.0504738209919E-2</c:v>
                </c:pt>
                <c:pt idx="1381">
                  <c:v>1.23796962363027E-2</c:v>
                </c:pt>
                <c:pt idx="1382">
                  <c:v>1.41867048299118E-2</c:v>
                </c:pt>
                <c:pt idx="1383">
                  <c:v>1.5939840345761999E-2</c:v>
                </c:pt>
                <c:pt idx="1384">
                  <c:v>1.7649781042626898E-2</c:v>
                </c:pt>
                <c:pt idx="1385">
                  <c:v>1.9324764849641001E-2</c:v>
                </c:pt>
                <c:pt idx="1386">
                  <c:v>2.0971279589345498E-2</c:v>
                </c:pt>
                <c:pt idx="1387">
                  <c:v>2.2594554830342398E-2</c:v>
                </c:pt>
                <c:pt idx="1388">
                  <c:v>2.41989121437499E-2</c:v>
                </c:pt>
                <c:pt idx="1389">
                  <c:v>2.57880161888983E-2</c:v>
                </c:pt>
                <c:pt idx="1390">
                  <c:v>2.7365057067018202E-2</c:v>
                </c:pt>
                <c:pt idx="1391">
                  <c:v>2.8932885395590299E-2</c:v>
                </c:pt>
                <c:pt idx="1392">
                  <c:v>3.0494115152605101E-2</c:v>
                </c:pt>
                <c:pt idx="1393">
                  <c:v>3.2051204913517699E-2</c:v>
                </c:pt>
                <c:pt idx="1394">
                  <c:v>3.3606525122029801E-2</c:v>
                </c:pt>
                <c:pt idx="1395">
                  <c:v>3.5162417097251403E-2</c:v>
                </c:pt>
                <c:pt idx="1396">
                  <c:v>3.6720798998947403E-2</c:v>
                </c:pt>
                <c:pt idx="1397">
                  <c:v>3.8283070841406301E-2</c:v>
                </c:pt>
                <c:pt idx="1398">
                  <c:v>3.9851124669069399E-2</c:v>
                </c:pt>
                <c:pt idx="1399">
                  <c:v>4.1427240178943898E-2</c:v>
                </c:pt>
                <c:pt idx="1400">
                  <c:v>4.3014055475620497E-2</c:v>
                </c:pt>
                <c:pt idx="1401">
                  <c:v>4.4614592139461201E-2</c:v>
                </c:pt>
                <c:pt idx="1402">
                  <c:v>4.62323263098555E-2</c:v>
                </c:pt>
                <c:pt idx="1403">
                  <c:v>4.7871307441261501E-2</c:v>
                </c:pt>
                <c:pt idx="1404">
                  <c:v>4.9536336379638599E-2</c:v>
                </c:pt>
                <c:pt idx="1405">
                  <c:v>5.1233227487518997E-2</c:v>
                </c:pt>
                <c:pt idx="1406">
                  <c:v>5.29692005871528E-2</c:v>
                </c:pt>
                <c:pt idx="1407">
                  <c:v>5.4753487151462603E-2</c:v>
                </c:pt>
                <c:pt idx="1408">
                  <c:v>5.6598313490932903E-2</c:v>
                </c:pt>
                <c:pt idx="1409">
                  <c:v>5.85205980851803E-2</c:v>
                </c:pt>
                <c:pt idx="1410">
                  <c:v>6.0545134656131899E-2</c:v>
                </c:pt>
                <c:pt idx="1411">
                  <c:v>6.2711288132905094E-2</c:v>
                </c:pt>
                <c:pt idx="1412">
                  <c:v>6.5089731777261406E-2</c:v>
                </c:pt>
                <c:pt idx="1413">
                  <c:v>6.7825124517706697E-2</c:v>
                </c:pt>
                <c:pt idx="1414">
                  <c:v>7.1424160622040406E-2</c:v>
                </c:pt>
                <c:pt idx="1415">
                  <c:v>7.4434912228075995E-2</c:v>
                </c:pt>
                <c:pt idx="1416">
                  <c:v>7.6827888197622193E-2</c:v>
                </c:pt>
                <c:pt idx="1417">
                  <c:v>7.90035552480641E-2</c:v>
                </c:pt>
                <c:pt idx="1418">
                  <c:v>8.0962367388210096E-2</c:v>
                </c:pt>
                <c:pt idx="1419">
                  <c:v>8.2737503425513295E-2</c:v>
                </c:pt>
                <c:pt idx="1420">
                  <c:v>8.4365671187363406E-2</c:v>
                </c:pt>
                <c:pt idx="1421">
                  <c:v>8.5878133418771596E-2</c:v>
                </c:pt>
                <c:pt idx="1422">
                  <c:v>8.7299367469075198E-2</c:v>
                </c:pt>
                <c:pt idx="1423">
                  <c:v>8.8648014083351406E-2</c:v>
                </c:pt>
                <c:pt idx="1424">
                  <c:v>8.9938227707607496E-2</c:v>
                </c:pt>
                <c:pt idx="1425">
                  <c:v>9.1180866513594694E-2</c:v>
                </c:pt>
                <c:pt idx="1426">
                  <c:v>9.2384413526085896E-2</c:v>
                </c:pt>
                <c:pt idx="1427">
                  <c:v>9.3555656036478502E-2</c:v>
                </c:pt>
                <c:pt idx="1428">
                  <c:v>9.4700179312367294E-2</c:v>
                </c:pt>
                <c:pt idx="1429">
                  <c:v>9.5821754198191195E-2</c:v>
                </c:pt>
                <c:pt idx="1430">
                  <c:v>9.6923121192178496E-2</c:v>
                </c:pt>
                <c:pt idx="1431">
                  <c:v>9.8007179472687805E-2</c:v>
                </c:pt>
                <c:pt idx="1432">
                  <c:v>9.9076886066356798E-2</c:v>
                </c:pt>
                <c:pt idx="1433">
                  <c:v>0.10013523925951701</c:v>
                </c:pt>
                <c:pt idx="1434">
                  <c:v>0.101185116177682</c:v>
                </c:pt>
                <c:pt idx="1435">
                  <c:v>0.10222870006818401</c:v>
                </c:pt>
                <c:pt idx="1436">
                  <c:v>0.103268812173496</c:v>
                </c:pt>
                <c:pt idx="1437">
                  <c:v>0.104308882068434</c:v>
                </c:pt>
                <c:pt idx="1438">
                  <c:v>0.105353067600662</c:v>
                </c:pt>
                <c:pt idx="1439">
                  <c:v>0.106406547424234</c:v>
                </c:pt>
                <c:pt idx="1440">
                  <c:v>0.107476078960612</c:v>
                </c:pt>
                <c:pt idx="1441">
                  <c:v>0.108571059705273</c:v>
                </c:pt>
                <c:pt idx="1442">
                  <c:v>0.109705713196332</c:v>
                </c:pt>
                <c:pt idx="1443">
                  <c:v>0.11090428398381801</c:v>
                </c:pt>
                <c:pt idx="1444">
                  <c:v>0.112216745212455</c:v>
                </c:pt>
                <c:pt idx="1445">
                  <c:v>0.11379703534628099</c:v>
                </c:pt>
                <c:pt idx="1446">
                  <c:v>0.115067324347667</c:v>
                </c:pt>
                <c:pt idx="1447">
                  <c:v>0.116143934369571</c:v>
                </c:pt>
                <c:pt idx="1448">
                  <c:v>0.117022051715887</c:v>
                </c:pt>
                <c:pt idx="1449">
                  <c:v>0.11773641951118</c:v>
                </c:pt>
                <c:pt idx="1450">
                  <c:v>0.11832229875790901</c:v>
                </c:pt>
                <c:pt idx="1451">
                  <c:v>0.118806103937407</c:v>
                </c:pt>
                <c:pt idx="1452">
                  <c:v>0.119205511458035</c:v>
                </c:pt>
                <c:pt idx="1453">
                  <c:v>0.11953139009705301</c:v>
                </c:pt>
                <c:pt idx="1454">
                  <c:v>0.11978943716466001</c:v>
                </c:pt>
                <c:pt idx="1455">
                  <c:v>0.119981084430308</c:v>
                </c:pt>
                <c:pt idx="1456">
                  <c:v>0.120103548539319</c:v>
                </c:pt>
                <c:pt idx="1457">
                  <c:v>0.120148644154758</c:v>
                </c:pt>
                <c:pt idx="1458">
                  <c:v>0.12009885651356</c:v>
                </c:pt>
                <c:pt idx="1459">
                  <c:v>0.119913603883938</c:v>
                </c:pt>
                <c:pt idx="1460">
                  <c:v>0.119504528349648</c:v>
                </c:pt>
                <c:pt idx="1461">
                  <c:v>0.118930400664888</c:v>
                </c:pt>
                <c:pt idx="1462">
                  <c:v>0.11830574531006501</c:v>
                </c:pt>
                <c:pt idx="1463">
                  <c:v>0.117612813412812</c:v>
                </c:pt>
                <c:pt idx="1464">
                  <c:v>0.116874608712821</c:v>
                </c:pt>
                <c:pt idx="1465">
                  <c:v>0.116103025457512</c:v>
                </c:pt>
                <c:pt idx="1466">
                  <c:v>0.11530224768783701</c:v>
                </c:pt>
                <c:pt idx="1467">
                  <c:v>0.114471982554124</c:v>
                </c:pt>
                <c:pt idx="1468">
                  <c:v>0.11360946928596601</c:v>
                </c:pt>
                <c:pt idx="1469">
                  <c:v>0.11271048995771001</c:v>
                </c:pt>
                <c:pt idx="1470">
                  <c:v>0.111769750479927</c:v>
                </c:pt>
                <c:pt idx="1471">
                  <c:v>0.110780875421553</c:v>
                </c:pt>
                <c:pt idx="1472">
                  <c:v>0.109736127668393</c:v>
                </c:pt>
                <c:pt idx="1473">
                  <c:v>0.108625856770907</c:v>
                </c:pt>
                <c:pt idx="1474">
                  <c:v>0.10743757009409</c:v>
                </c:pt>
                <c:pt idx="1475">
                  <c:v>0.106154347624187</c:v>
                </c:pt>
                <c:pt idx="1476">
                  <c:v>0.10475193893304</c:v>
                </c:pt>
                <c:pt idx="1477">
                  <c:v>0.10319282658953099</c:v>
                </c:pt>
                <c:pt idx="1478">
                  <c:v>0.101411889330402</c:v>
                </c:pt>
                <c:pt idx="1479">
                  <c:v>9.9270359331825903E-2</c:v>
                </c:pt>
                <c:pt idx="1480">
                  <c:v>9.6255492533132397E-2</c:v>
                </c:pt>
                <c:pt idx="1481">
                  <c:v>9.3628599874007803E-2</c:v>
                </c:pt>
                <c:pt idx="1482">
                  <c:v>9.1399771999036802E-2</c:v>
                </c:pt>
                <c:pt idx="1483">
                  <c:v>8.9245549073183106E-2</c:v>
                </c:pt>
                <c:pt idx="1484">
                  <c:v>8.7197926651680399E-2</c:v>
                </c:pt>
                <c:pt idx="1485">
                  <c:v>8.5253870094896794E-2</c:v>
                </c:pt>
                <c:pt idx="1486">
                  <c:v>8.3397861801296297E-2</c:v>
                </c:pt>
                <c:pt idx="1487">
                  <c:v>8.1612208265253602E-2</c:v>
                </c:pt>
                <c:pt idx="1488">
                  <c:v>7.98809061455234E-2</c:v>
                </c:pt>
                <c:pt idx="1489">
                  <c:v>7.8190657287092194E-2</c:v>
                </c:pt>
                <c:pt idx="1490">
                  <c:v>7.6530782600823702E-2</c:v>
                </c:pt>
                <c:pt idx="1491">
                  <c:v>7.4892792630797705E-2</c:v>
                </c:pt>
                <c:pt idx="1492">
                  <c:v>7.3269913421985494E-2</c:v>
                </c:pt>
                <c:pt idx="1493">
                  <c:v>7.1656669814756602E-2</c:v>
                </c:pt>
                <c:pt idx="1494">
                  <c:v>7.0048549428153598E-2</c:v>
                </c:pt>
                <c:pt idx="1495">
                  <c:v>6.8441849070027899E-2</c:v>
                </c:pt>
                <c:pt idx="1496">
                  <c:v>6.68344379544656E-2</c:v>
                </c:pt>
                <c:pt idx="1497">
                  <c:v>6.5224061524288196E-2</c:v>
                </c:pt>
                <c:pt idx="1498">
                  <c:v>6.36084278449741E-2</c:v>
                </c:pt>
                <c:pt idx="1499">
                  <c:v>6.1985237652130001E-2</c:v>
                </c:pt>
                <c:pt idx="1500">
                  <c:v>6.0352181956581798E-2</c:v>
                </c:pt>
                <c:pt idx="1501">
                  <c:v>5.8706920662705199E-2</c:v>
                </c:pt>
                <c:pt idx="1502">
                  <c:v>5.7047049273843201E-2</c:v>
                </c:pt>
                <c:pt idx="1503">
                  <c:v>5.5370056822368799E-2</c:v>
                </c:pt>
                <c:pt idx="1504">
                  <c:v>5.3673275619341099E-2</c:v>
                </c:pt>
                <c:pt idx="1505">
                  <c:v>5.19538215827237E-2</c:v>
                </c:pt>
                <c:pt idx="1506">
                  <c:v>5.0208522294383801E-2</c:v>
                </c:pt>
                <c:pt idx="1507">
                  <c:v>4.8433828161846798E-2</c:v>
                </c:pt>
                <c:pt idx="1508">
                  <c:v>4.6625699706915602E-2</c:v>
                </c:pt>
                <c:pt idx="1509">
                  <c:v>4.4779460506346798E-2</c:v>
                </c:pt>
                <c:pt idx="1510">
                  <c:v>4.2889599756760599E-2</c:v>
                </c:pt>
                <c:pt idx="1511">
                  <c:v>4.0949499186885403E-2</c:v>
                </c:pt>
                <c:pt idx="1512">
                  <c:v>3.8951042937125799E-2</c:v>
                </c:pt>
                <c:pt idx="1513">
                  <c:v>3.6884039599164198E-2</c:v>
                </c:pt>
                <c:pt idx="1514">
                  <c:v>3.4735328682807098E-2</c:v>
                </c:pt>
                <c:pt idx="1515">
                  <c:v>3.2487325747999798E-2</c:v>
                </c:pt>
                <c:pt idx="1516">
                  <c:v>3.0115493447380199E-2</c:v>
                </c:pt>
                <c:pt idx="1517">
                  <c:v>2.7583549279216801E-2</c:v>
                </c:pt>
                <c:pt idx="1518">
                  <c:v>2.4833219391483401E-2</c:v>
                </c:pt>
                <c:pt idx="1519">
                  <c:v>2.1757894032341601E-2</c:v>
                </c:pt>
                <c:pt idx="1520">
                  <c:v>1.8108253198648599E-2</c:v>
                </c:pt>
                <c:pt idx="1521">
                  <c:v>1.38217659998331E-2</c:v>
                </c:pt>
                <c:pt idx="1522">
                  <c:v>1.02792784619304E-2</c:v>
                </c:pt>
                <c:pt idx="1523">
                  <c:v>6.9868167862707298E-3</c:v>
                </c:pt>
                <c:pt idx="1524">
                  <c:v>3.9997995081580097E-3</c:v>
                </c:pt>
                <c:pt idx="1525">
                  <c:v>1.2883164415315501E-3</c:v>
                </c:pt>
                <c:pt idx="1526">
                  <c:v>-1.19848620217166E-3</c:v>
                </c:pt>
                <c:pt idx="1527">
                  <c:v>-3.5085690699164598E-3</c:v>
                </c:pt>
                <c:pt idx="1528">
                  <c:v>-5.6808651099435102E-3</c:v>
                </c:pt>
                <c:pt idx="1529">
                  <c:v>-7.7453188431604496E-3</c:v>
                </c:pt>
                <c:pt idx="1530">
                  <c:v>-9.7245661941714797E-3</c:v>
                </c:pt>
                <c:pt idx="1531">
                  <c:v>-1.1635721645238101E-2</c:v>
                </c:pt>
                <c:pt idx="1532">
                  <c:v>-1.3491852908222E-2</c:v>
                </c:pt>
                <c:pt idx="1533">
                  <c:v>-1.5303095472751001E-2</c:v>
                </c:pt>
                <c:pt idx="1534">
                  <c:v>-1.7077464522511101E-2</c:v>
                </c:pt>
                <c:pt idx="1535">
                  <c:v>-1.8821437628431099E-2</c:v>
                </c:pt>
                <c:pt idx="1536">
                  <c:v>-2.0540371563682401E-2</c:v>
                </c:pt>
                <c:pt idx="1537">
                  <c:v>-2.2238801718585801E-2</c:v>
                </c:pt>
                <c:pt idx="1538">
                  <c:v>-2.39206589832562E-2</c:v>
                </c:pt>
                <c:pt idx="1539">
                  <c:v>-2.5589422170195601E-2</c:v>
                </c:pt>
                <c:pt idx="1540">
                  <c:v>-2.7248239371691501E-2</c:v>
                </c:pt>
                <c:pt idx="1541">
                  <c:v>-2.8900026316896699E-2</c:v>
                </c:pt>
                <c:pt idx="1542">
                  <c:v>-3.0547537473026298E-2</c:v>
                </c:pt>
                <c:pt idx="1543">
                  <c:v>-3.2192398561126601E-2</c:v>
                </c:pt>
                <c:pt idx="1544">
                  <c:v>-3.3836532167771001E-2</c:v>
                </c:pt>
                <c:pt idx="1545">
                  <c:v>-3.54821062751687E-2</c:v>
                </c:pt>
                <c:pt idx="1546">
                  <c:v>-3.7131461655551999E-2</c:v>
                </c:pt>
                <c:pt idx="1547">
                  <c:v>-3.8787085490036698E-2</c:v>
                </c:pt>
                <c:pt idx="1548">
                  <c:v>-4.0451614866755199E-2</c:v>
                </c:pt>
                <c:pt idx="1549">
                  <c:v>-4.2127861304304501E-2</c:v>
                </c:pt>
                <c:pt idx="1550">
                  <c:v>-4.3818852327027202E-2</c:v>
                </c:pt>
                <c:pt idx="1551">
                  <c:v>-4.5527889565137897E-2</c:v>
                </c:pt>
                <c:pt idx="1552">
                  <c:v>-4.7258625694450003E-2</c:v>
                </c:pt>
                <c:pt idx="1553">
                  <c:v>-4.90151654402564E-2</c:v>
                </c:pt>
                <c:pt idx="1554">
                  <c:v>-5.0802199545801001E-2</c:v>
                </c:pt>
                <c:pt idx="1555">
                  <c:v>-5.2625185996978699E-2</c:v>
                </c:pt>
                <c:pt idx="1556">
                  <c:v>-5.4490601474240702E-2</c:v>
                </c:pt>
                <c:pt idx="1557">
                  <c:v>-5.6406300907118297E-2</c:v>
                </c:pt>
                <c:pt idx="1558">
                  <c:v>-5.8382050087022699E-2</c:v>
                </c:pt>
                <c:pt idx="1559">
                  <c:v>-6.0430348526333201E-2</c:v>
                </c:pt>
                <c:pt idx="1560">
                  <c:v>-6.2567767813333397E-2</c:v>
                </c:pt>
                <c:pt idx="1561">
                  <c:v>-6.4817274571474404E-2</c:v>
                </c:pt>
                <c:pt idx="1562">
                  <c:v>-6.7212622969753402E-2</c:v>
                </c:pt>
                <c:pt idx="1563">
                  <c:v>-6.9807714963411205E-2</c:v>
                </c:pt>
                <c:pt idx="1564">
                  <c:v>-7.2700523119058405E-2</c:v>
                </c:pt>
                <c:pt idx="1565">
                  <c:v>-7.6117615216801299E-2</c:v>
                </c:pt>
                <c:pt idx="1566">
                  <c:v>-7.9677093604448607E-2</c:v>
                </c:pt>
                <c:pt idx="1567">
                  <c:v>-8.2596221672206205E-2</c:v>
                </c:pt>
                <c:pt idx="1568">
                  <c:v>-8.5297058372190496E-2</c:v>
                </c:pt>
                <c:pt idx="1569">
                  <c:v>-8.77625787367875E-2</c:v>
                </c:pt>
                <c:pt idx="1570">
                  <c:v>-9.0020316197313502E-2</c:v>
                </c:pt>
                <c:pt idx="1571">
                  <c:v>-9.2107204517185001E-2</c:v>
                </c:pt>
                <c:pt idx="1572">
                  <c:v>-9.4056865960164895E-2</c:v>
                </c:pt>
                <c:pt idx="1573">
                  <c:v>-9.5896502071315295E-2</c:v>
                </c:pt>
                <c:pt idx="1574">
                  <c:v>-9.7647157106180493E-2</c:v>
                </c:pt>
                <c:pt idx="1575">
                  <c:v>-9.9324876566904405E-2</c:v>
                </c:pt>
                <c:pt idx="1576">
                  <c:v>-0.100941900939955</c:v>
                </c:pt>
                <c:pt idx="1577">
                  <c:v>-0.10250765267348599</c:v>
                </c:pt>
                <c:pt idx="1578">
                  <c:v>-0.104029488968895</c:v>
                </c:pt>
                <c:pt idx="1579">
                  <c:v>-0.10551325642575</c:v>
                </c:pt>
                <c:pt idx="1580">
                  <c:v>-0.106963694205036</c:v>
                </c:pt>
                <c:pt idx="1581">
                  <c:v>-0.108384726689848</c:v>
                </c:pt>
                <c:pt idx="1582">
                  <c:v>-0.10977967756684701</c:v>
                </c:pt>
                <c:pt idx="1583">
                  <c:v>-0.111151428998455</c:v>
                </c:pt>
                <c:pt idx="1584">
                  <c:v>-0.11250254313001599</c:v>
                </c:pt>
                <c:pt idx="1585">
                  <c:v>-0.11383535856298201</c:v>
                </c:pt>
                <c:pt idx="1586">
                  <c:v>-0.115152071345042</c:v>
                </c:pt>
                <c:pt idx="1587">
                  <c:v>-0.11645480821927599</c:v>
                </c:pt>
                <c:pt idx="1588">
                  <c:v>-0.11774569920111599</c:v>
                </c:pt>
                <c:pt idx="1589">
                  <c:v>-0.119026957077545</c:v>
                </c:pt>
                <c:pt idx="1590">
                  <c:v>-0.12030097352680399</c:v>
                </c:pt>
                <c:pt idx="1591">
                  <c:v>-0.121570446198452</c:v>
                </c:pt>
                <c:pt idx="1592">
                  <c:v>-0.12283856044767601</c:v>
                </c:pt>
                <c:pt idx="1593">
                  <c:v>-0.12410824503479501</c:v>
                </c:pt>
                <c:pt idx="1594">
                  <c:v>-0.12538365779333999</c:v>
                </c:pt>
                <c:pt idx="1595">
                  <c:v>-0.12667103237518801</c:v>
                </c:pt>
                <c:pt idx="1596">
                  <c:v>-0.12797992570781999</c:v>
                </c:pt>
                <c:pt idx="1597">
                  <c:v>-0.129326127286919</c:v>
                </c:pt>
                <c:pt idx="1598">
                  <c:v>-0.13073938860471701</c:v>
                </c:pt>
                <c:pt idx="1599">
                  <c:v>-0.13229100063014901</c:v>
                </c:pt>
                <c:pt idx="1600">
                  <c:v>-0.13430662887618899</c:v>
                </c:pt>
                <c:pt idx="1601">
                  <c:v>-0.135824044561387</c:v>
                </c:pt>
                <c:pt idx="1602">
                  <c:v>-0.136825559147566</c:v>
                </c:pt>
                <c:pt idx="1603">
                  <c:v>-0.13758799563867599</c:v>
                </c:pt>
                <c:pt idx="1604">
                  <c:v>-0.138146425024295</c:v>
                </c:pt>
                <c:pt idx="1605">
                  <c:v>-0.13854208570776699</c:v>
                </c:pt>
                <c:pt idx="1606">
                  <c:v>-0.13880636306421701</c:v>
                </c:pt>
                <c:pt idx="1607">
                  <c:v>-0.13895979016490301</c:v>
                </c:pt>
                <c:pt idx="1608">
                  <c:v>-0.13901427364911401</c:v>
                </c:pt>
                <c:pt idx="1609">
                  <c:v>-0.13897512252789501</c:v>
                </c:pt>
                <c:pt idx="1610">
                  <c:v>-0.13884223068909901</c:v>
                </c:pt>
                <c:pt idx="1611">
                  <c:v>-0.13861049511710199</c:v>
                </c:pt>
                <c:pt idx="1612">
                  <c:v>-0.13826857740569501</c:v>
                </c:pt>
                <c:pt idx="1613">
                  <c:v>-0.13779544215996001</c:v>
                </c:pt>
                <c:pt idx="1614">
                  <c:v>-0.137151137011151</c:v>
                </c:pt>
                <c:pt idx="1615">
                  <c:v>-0.13624486511031</c:v>
                </c:pt>
                <c:pt idx="1616">
                  <c:v>-0.134886355341789</c:v>
                </c:pt>
                <c:pt idx="1617">
                  <c:v>-0.133497391321859</c:v>
                </c:pt>
                <c:pt idx="1618">
                  <c:v>-0.13218863992292201</c:v>
                </c:pt>
                <c:pt idx="1619">
                  <c:v>-0.130840358536293</c:v>
                </c:pt>
                <c:pt idx="1620">
                  <c:v>-0.129487894077666</c:v>
                </c:pt>
                <c:pt idx="1621">
                  <c:v>-0.128144789814754</c:v>
                </c:pt>
                <c:pt idx="1622">
                  <c:v>-0.12681284014053901</c:v>
                </c:pt>
                <c:pt idx="1623">
                  <c:v>-0.125489269804993</c:v>
                </c:pt>
                <c:pt idx="1624">
                  <c:v>-0.12416988587361601</c:v>
                </c:pt>
                <c:pt idx="1625">
                  <c:v>-0.12284983814287601</c:v>
                </c:pt>
                <c:pt idx="1626">
                  <c:v>-0.12152441579809301</c:v>
                </c:pt>
                <c:pt idx="1627">
                  <c:v>-0.120189311225227</c:v>
                </c:pt>
                <c:pt idx="1628">
                  <c:v>-0.118840640093796</c:v>
                </c:pt>
                <c:pt idx="1629">
                  <c:v>-0.117474860855751</c:v>
                </c:pt>
                <c:pt idx="1630">
                  <c:v>-0.11608865977284499</c:v>
                </c:pt>
                <c:pt idx="1631">
                  <c:v>-0.114678828952512</c:v>
                </c:pt>
                <c:pt idx="1632">
                  <c:v>-0.113242146021537</c:v>
                </c:pt>
                <c:pt idx="1633">
                  <c:v>-0.11177525489577</c:v>
                </c:pt>
                <c:pt idx="1634">
                  <c:v>-0.110274542328492</c:v>
                </c:pt>
                <c:pt idx="1635">
                  <c:v>-0.108736001715614</c:v>
                </c:pt>
                <c:pt idx="1636">
                  <c:v>-0.107155072296985</c:v>
                </c:pt>
                <c:pt idx="1637">
                  <c:v>-0.105526437019989</c:v>
                </c:pt>
                <c:pt idx="1638">
                  <c:v>-0.103843754174804</c:v>
                </c:pt>
                <c:pt idx="1639">
                  <c:v>-0.10209928350296101</c:v>
                </c:pt>
                <c:pt idx="1640">
                  <c:v>-0.10028334096151199</c:v>
                </c:pt>
                <c:pt idx="1641">
                  <c:v>-9.8383465018210603E-2</c:v>
                </c:pt>
                <c:pt idx="1642">
                  <c:v>-9.6383071466884296E-2</c:v>
                </c:pt>
                <c:pt idx="1643">
                  <c:v>-9.42591361551193E-2</c:v>
                </c:pt>
                <c:pt idx="1644">
                  <c:v>-9.1977849853527305E-2</c:v>
                </c:pt>
                <c:pt idx="1645">
                  <c:v>-8.9485456185741302E-2</c:v>
                </c:pt>
                <c:pt idx="1646">
                  <c:v>-8.6685179644447594E-2</c:v>
                </c:pt>
                <c:pt idx="1647">
                  <c:v>-8.3357698076735695E-2</c:v>
                </c:pt>
                <c:pt idx="1648">
                  <c:v>-7.9615130287211705E-2</c:v>
                </c:pt>
                <c:pt idx="1649">
                  <c:v>-7.64462716382482E-2</c:v>
                </c:pt>
                <c:pt idx="1650">
                  <c:v>-7.3447187239361805E-2</c:v>
                </c:pt>
                <c:pt idx="1651">
                  <c:v>-7.0673704908398902E-2</c:v>
                </c:pt>
                <c:pt idx="1652">
                  <c:v>-6.8113511681693203E-2</c:v>
                </c:pt>
                <c:pt idx="1653">
                  <c:v>-6.5732894995727806E-2</c:v>
                </c:pt>
                <c:pt idx="1654">
                  <c:v>-6.3496630984093694E-2</c:v>
                </c:pt>
                <c:pt idx="1655">
                  <c:v>-6.1374479131081003E-2</c:v>
                </c:pt>
                <c:pt idx="1656">
                  <c:v>-5.9342279680615097E-2</c:v>
                </c:pt>
                <c:pt idx="1657">
                  <c:v>-5.7381247108704403E-2</c:v>
                </c:pt>
                <c:pt idx="1658">
                  <c:v>-5.5476861298918503E-2</c:v>
                </c:pt>
                <c:pt idx="1659">
                  <c:v>-5.3617834514312603E-2</c:v>
                </c:pt>
                <c:pt idx="1660">
                  <c:v>-5.17952778218169E-2</c:v>
                </c:pt>
                <c:pt idx="1661">
                  <c:v>-5.0002067152879699E-2</c:v>
                </c:pt>
                <c:pt idx="1662">
                  <c:v>-4.8232373868094598E-2</c:v>
                </c:pt>
                <c:pt idx="1663">
                  <c:v>-4.6481320751031799E-2</c:v>
                </c:pt>
                <c:pt idx="1664">
                  <c:v>-4.4744730079784502E-2</c:v>
                </c:pt>
                <c:pt idx="1665">
                  <c:v>-4.3018937917629597E-2</c:v>
                </c:pt>
                <c:pt idx="1666">
                  <c:v>-4.1300655441592497E-2</c:v>
                </c:pt>
                <c:pt idx="1667">
                  <c:v>-3.9586863377505999E-2</c:v>
                </c:pt>
                <c:pt idx="1668">
                  <c:v>-3.7875241618762198E-2</c:v>
                </c:pt>
                <c:pt idx="1669">
                  <c:v>-3.6163965349354697E-2</c:v>
                </c:pt>
                <c:pt idx="1670">
                  <c:v>-3.4450933552751202E-2</c:v>
                </c:pt>
                <c:pt idx="1671">
                  <c:v>-3.2733872283915499E-2</c:v>
                </c:pt>
                <c:pt idx="1672">
                  <c:v>-3.10103817055646E-2</c:v>
                </c:pt>
                <c:pt idx="1673">
                  <c:v>-2.92779483981776E-2</c:v>
                </c:pt>
                <c:pt idx="1674">
                  <c:v>-2.7533935338687501E-2</c:v>
                </c:pt>
                <c:pt idx="1675">
                  <c:v>-2.5775556228812099E-2</c:v>
                </c:pt>
                <c:pt idx="1676">
                  <c:v>-2.39998371775852E-2</c:v>
                </c:pt>
                <c:pt idx="1677">
                  <c:v>-2.2203566208337099E-2</c:v>
                </c:pt>
                <c:pt idx="1678">
                  <c:v>-2.0383229060766301E-2</c:v>
                </c:pt>
                <c:pt idx="1679">
                  <c:v>-1.8534927836245399E-2</c:v>
                </c:pt>
                <c:pt idx="1680">
                  <c:v>-1.6654276766868599E-2</c:v>
                </c:pt>
                <c:pt idx="1681">
                  <c:v>-1.4736266271430799E-2</c:v>
                </c:pt>
                <c:pt idx="1682">
                  <c:v>-1.2775081745729E-2</c:v>
                </c:pt>
                <c:pt idx="1683">
                  <c:v>-1.07638559465403E-2</c:v>
                </c:pt>
                <c:pt idx="1684">
                  <c:v>-8.6943210113605493E-3</c:v>
                </c:pt>
                <c:pt idx="1685">
                  <c:v>-6.5563034569502097E-3</c:v>
                </c:pt>
                <c:pt idx="1686">
                  <c:v>-4.3369631341870201E-3</c:v>
                </c:pt>
                <c:pt idx="1687">
                  <c:v>-2.0195929783520601E-3</c:v>
                </c:pt>
                <c:pt idx="1688">
                  <c:v>4.18383967630015E-4</c:v>
                </c:pt>
                <c:pt idx="1689">
                  <c:v>3.0090098445747599E-3</c:v>
                </c:pt>
                <c:pt idx="1690">
                  <c:v>5.8009138488333799E-3</c:v>
                </c:pt>
                <c:pt idx="1691">
                  <c:v>8.8755804282542594E-3</c:v>
                </c:pt>
                <c:pt idx="1692">
                  <c:v>1.2393982074514099E-2</c:v>
                </c:pt>
                <c:pt idx="1693">
                  <c:v>1.6809459032102299E-2</c:v>
                </c:pt>
                <c:pt idx="1694">
                  <c:v>2.0656042595337199E-2</c:v>
                </c:pt>
                <c:pt idx="1695">
                  <c:v>2.4246255179248499E-2</c:v>
                </c:pt>
                <c:pt idx="1696">
                  <c:v>2.74950779975182E-2</c:v>
                </c:pt>
                <c:pt idx="1697">
                  <c:v>3.0434008799196999E-2</c:v>
                </c:pt>
                <c:pt idx="1698">
                  <c:v>3.3122260169788198E-2</c:v>
                </c:pt>
                <c:pt idx="1699">
                  <c:v>3.5615329921743197E-2</c:v>
                </c:pt>
                <c:pt idx="1700">
                  <c:v>3.7957512584622197E-2</c:v>
                </c:pt>
                <c:pt idx="1701">
                  <c:v>4.0182242421171702E-2</c:v>
                </c:pt>
                <c:pt idx="1702">
                  <c:v>4.2314316991983202E-2</c:v>
                </c:pt>
                <c:pt idx="1703">
                  <c:v>4.4372129130622301E-2</c:v>
                </c:pt>
                <c:pt idx="1704">
                  <c:v>4.63694505464122E-2</c:v>
                </c:pt>
                <c:pt idx="1705">
                  <c:v>4.8316748693485699E-2</c:v>
                </c:pt>
                <c:pt idx="1706">
                  <c:v>5.0222127993521798E-2</c:v>
                </c:pt>
                <c:pt idx="1707">
                  <c:v>5.20919942269698E-2</c:v>
                </c:pt>
                <c:pt idx="1708">
                  <c:v>5.3931522534580098E-2</c:v>
                </c:pt>
                <c:pt idx="1709">
                  <c:v>5.5744988532297597E-2</c:v>
                </c:pt>
                <c:pt idx="1710">
                  <c:v>5.7536004768023098E-2</c:v>
                </c:pt>
                <c:pt idx="1711">
                  <c:v>5.9307691921150402E-2</c:v>
                </c:pt>
                <c:pt idx="1712">
                  <c:v>6.1062805057572903E-2</c:v>
                </c:pt>
                <c:pt idx="1713">
                  <c:v>6.2803828970591793E-2</c:v>
                </c:pt>
                <c:pt idx="1714">
                  <c:v>6.4533052361175694E-2</c:v>
                </c:pt>
                <c:pt idx="1715">
                  <c:v>6.6252627735950295E-2</c:v>
                </c:pt>
                <c:pt idx="1716">
                  <c:v>6.7964622000322897E-2</c:v>
                </c:pt>
                <c:pt idx="1717">
                  <c:v>6.9671061506075604E-2</c:v>
                </c:pt>
                <c:pt idx="1718">
                  <c:v>7.1373974588239797E-2</c:v>
                </c:pt>
                <c:pt idx="1719">
                  <c:v>7.30754342821993E-2</c:v>
                </c:pt>
                <c:pt idx="1720">
                  <c:v>7.4777603897331596E-2</c:v>
                </c:pt>
                <c:pt idx="1721">
                  <c:v>7.6481975569368504E-2</c:v>
                </c:pt>
                <c:pt idx="1722">
                  <c:v>7.8190085421694394E-2</c:v>
                </c:pt>
                <c:pt idx="1723">
                  <c:v>7.9904036966812003E-2</c:v>
                </c:pt>
                <c:pt idx="1724">
                  <c:v>8.1626438790139103E-2</c:v>
                </c:pt>
                <c:pt idx="1725">
                  <c:v>8.3360424823884297E-2</c:v>
                </c:pt>
                <c:pt idx="1726">
                  <c:v>8.5109745939755704E-2</c:v>
                </c:pt>
                <c:pt idx="1727">
                  <c:v>8.6878938257836699E-2</c:v>
                </c:pt>
                <c:pt idx="1728">
                  <c:v>8.86735922067763E-2</c:v>
                </c:pt>
                <c:pt idx="1729">
                  <c:v>9.0500774034813297E-2</c:v>
                </c:pt>
                <c:pt idx="1730">
                  <c:v>9.2369701735194695E-2</c:v>
                </c:pt>
                <c:pt idx="1731">
                  <c:v>9.4292881884789098E-2</c:v>
                </c:pt>
                <c:pt idx="1732">
                  <c:v>9.6288157975804894E-2</c:v>
                </c:pt>
                <c:pt idx="1733">
                  <c:v>9.8382770738024899E-2</c:v>
                </c:pt>
                <c:pt idx="1734">
                  <c:v>0.10062259468889601</c:v>
                </c:pt>
                <c:pt idx="1735">
                  <c:v>0.103098277675487</c:v>
                </c:pt>
                <c:pt idx="1736">
                  <c:v>0.10605837570543999</c:v>
                </c:pt>
                <c:pt idx="1737">
                  <c:v>0.109587333976971</c:v>
                </c:pt>
                <c:pt idx="1738">
                  <c:v>0.112160403226576</c:v>
                </c:pt>
                <c:pt idx="1739">
                  <c:v>0.11435856082329</c:v>
                </c:pt>
                <c:pt idx="1740">
                  <c:v>0.116216677336381</c:v>
                </c:pt>
                <c:pt idx="1741">
                  <c:v>0.117810321940353</c:v>
                </c:pt>
                <c:pt idx="1742">
                  <c:v>0.119205400090095</c:v>
                </c:pt>
                <c:pt idx="1743">
                  <c:v>0.120450310501362</c:v>
                </c:pt>
                <c:pt idx="1744">
                  <c:v>0.121578876742732</c:v>
                </c:pt>
                <c:pt idx="1745">
                  <c:v>0.12261451514237599</c:v>
                </c:pt>
                <c:pt idx="1746">
                  <c:v>0.123573534479893</c:v>
                </c:pt>
                <c:pt idx="1747">
                  <c:v>0.124467422207742</c:v>
                </c:pt>
                <c:pt idx="1748">
                  <c:v>0.12530435880417201</c:v>
                </c:pt>
                <c:pt idx="1749">
                  <c:v>0.126090203898339</c:v>
                </c:pt>
                <c:pt idx="1750">
                  <c:v>0.126829132210593</c:v>
                </c:pt>
                <c:pt idx="1751">
                  <c:v>0.127524037895905</c:v>
                </c:pt>
                <c:pt idx="1752">
                  <c:v>0.12817678438549801</c:v>
                </c:pt>
                <c:pt idx="1753">
                  <c:v>0.12878835343421</c:v>
                </c:pt>
                <c:pt idx="1754">
                  <c:v>0.12935851116708499</c:v>
                </c:pt>
                <c:pt idx="1755">
                  <c:v>0.12988532532724001</c:v>
                </c:pt>
                <c:pt idx="1756">
                  <c:v>0.13036716613663499</c:v>
                </c:pt>
                <c:pt idx="1757">
                  <c:v>0.13080591056592</c:v>
                </c:pt>
                <c:pt idx="1758">
                  <c:v>0.131253836860417</c:v>
                </c:pt>
                <c:pt idx="1759">
                  <c:v>0.13134376986294399</c:v>
                </c:pt>
                <c:pt idx="1760">
                  <c:v>0.13118247211737699</c:v>
                </c:pt>
                <c:pt idx="1761">
                  <c:v>0.13086992115464399</c:v>
                </c:pt>
                <c:pt idx="1762">
                  <c:v>0.130440450562507</c:v>
                </c:pt>
                <c:pt idx="1763">
                  <c:v>0.12992016777938001</c:v>
                </c:pt>
                <c:pt idx="1764">
                  <c:v>0.12932518130468701</c:v>
                </c:pt>
                <c:pt idx="1765">
                  <c:v>0.128663120074552</c:v>
                </c:pt>
                <c:pt idx="1766">
                  <c:v>0.12793566888576</c:v>
                </c:pt>
                <c:pt idx="1767">
                  <c:v>0.12714023572945801</c:v>
                </c:pt>
                <c:pt idx="1768">
                  <c:v>0.126270619502831</c:v>
                </c:pt>
                <c:pt idx="1769">
                  <c:v>0.125316762092127</c:v>
                </c:pt>
                <c:pt idx="1770">
                  <c:v>0.12426344997002101</c:v>
                </c:pt>
                <c:pt idx="1771">
                  <c:v>0.123087277272837</c:v>
                </c:pt>
                <c:pt idx="1772">
                  <c:v>0.12174967056270899</c:v>
                </c:pt>
                <c:pt idx="1773">
                  <c:v>0.120178026331574</c:v>
                </c:pt>
                <c:pt idx="1774">
                  <c:v>0.11819127713976001</c:v>
                </c:pt>
                <c:pt idx="1775">
                  <c:v>0.115855774562271</c:v>
                </c:pt>
                <c:pt idx="1776">
                  <c:v>0.11387613507722601</c:v>
                </c:pt>
                <c:pt idx="1777">
                  <c:v>0.111957640402816</c:v>
                </c:pt>
                <c:pt idx="1778">
                  <c:v>0.110142202646517</c:v>
                </c:pt>
                <c:pt idx="1779">
                  <c:v>0.108428923510865</c:v>
                </c:pt>
                <c:pt idx="1780">
                  <c:v>0.106801586353517</c:v>
                </c:pt>
                <c:pt idx="1781">
                  <c:v>0.105241309662683</c:v>
                </c:pt>
                <c:pt idx="1782">
                  <c:v>0.103731126382672</c:v>
                </c:pt>
                <c:pt idx="1783">
                  <c:v>0.102257076215497</c:v>
                </c:pt>
                <c:pt idx="1784">
                  <c:v>0.100808024888096</c:v>
                </c:pt>
                <c:pt idx="1785">
                  <c:v>9.9375126681298304E-2</c:v>
                </c:pt>
                <c:pt idx="1786">
                  <c:v>9.7951621400987607E-2</c:v>
                </c:pt>
                <c:pt idx="1787">
                  <c:v>9.6532656662671704E-2</c:v>
                </c:pt>
                <c:pt idx="1788">
                  <c:v>9.5113849619811799E-2</c:v>
                </c:pt>
                <c:pt idx="1789">
                  <c:v>9.3691193438909401E-2</c:v>
                </c:pt>
                <c:pt idx="1790">
                  <c:v>9.2260951054504894E-2</c:v>
                </c:pt>
                <c:pt idx="1791">
                  <c:v>9.0819550193774301E-2</c:v>
                </c:pt>
                <c:pt idx="1792">
                  <c:v>8.9363483574147501E-2</c:v>
                </c:pt>
                <c:pt idx="1793">
                  <c:v>8.7889213222059101E-2</c:v>
                </c:pt>
                <c:pt idx="1794">
                  <c:v>8.63930753363365E-2</c:v>
                </c:pt>
                <c:pt idx="1795">
                  <c:v>8.4871180555719405E-2</c:v>
                </c:pt>
                <c:pt idx="1796">
                  <c:v>8.3319303024080693E-2</c:v>
                </c:pt>
                <c:pt idx="1797">
                  <c:v>8.1732749654851902E-2</c:v>
                </c:pt>
                <c:pt idx="1798">
                  <c:v>8.0106197832118697E-2</c:v>
                </c:pt>
                <c:pt idx="1799">
                  <c:v>7.84334845188083E-2</c:v>
                </c:pt>
                <c:pt idx="1800">
                  <c:v>7.6707320754545505E-2</c:v>
                </c:pt>
                <c:pt idx="1801">
                  <c:v>7.4918889727677102E-2</c:v>
                </c:pt>
                <c:pt idx="1802">
                  <c:v>7.3057257693959404E-2</c:v>
                </c:pt>
                <c:pt idx="1803">
                  <c:v>7.1108471243555002E-2</c:v>
                </c:pt>
                <c:pt idx="1804">
                  <c:v>6.9054099394782797E-2</c:v>
                </c:pt>
                <c:pt idx="1805">
                  <c:v>6.686872065518E-2</c:v>
                </c:pt>
                <c:pt idx="1806">
                  <c:v>6.4515206606417796E-2</c:v>
                </c:pt>
                <c:pt idx="1807">
                  <c:v>6.1934757192051403E-2</c:v>
                </c:pt>
                <c:pt idx="1808">
                  <c:v>5.90216977767632E-2</c:v>
                </c:pt>
                <c:pt idx="1809">
                  <c:v>5.5535656838600699E-2</c:v>
                </c:pt>
                <c:pt idx="1810">
                  <c:v>5.1321665843346999E-2</c:v>
                </c:pt>
                <c:pt idx="1811">
                  <c:v>4.7821606309933297E-2</c:v>
                </c:pt>
                <c:pt idx="1812">
                  <c:v>4.4538801805348097E-2</c:v>
                </c:pt>
                <c:pt idx="1813">
                  <c:v>4.1528901373253199E-2</c:v>
                </c:pt>
                <c:pt idx="1814">
                  <c:v>3.8765413750872099E-2</c:v>
                </c:pt>
                <c:pt idx="1815">
                  <c:v>3.6201768676726601E-2</c:v>
                </c:pt>
                <c:pt idx="1816">
                  <c:v>3.3793899287054001E-2</c:v>
                </c:pt>
                <c:pt idx="1817">
                  <c:v>3.1506045906717697E-2</c:v>
                </c:pt>
                <c:pt idx="1818">
                  <c:v>2.9310764355659599E-2</c:v>
                </c:pt>
                <c:pt idx="1819">
                  <c:v>2.7187388936529801E-2</c:v>
                </c:pt>
                <c:pt idx="1820">
                  <c:v>2.5120382468762598E-2</c:v>
                </c:pt>
                <c:pt idx="1821">
                  <c:v>2.30979687298076E-2</c:v>
                </c:pt>
                <c:pt idx="1822">
                  <c:v>2.1111095686862699E-2</c:v>
                </c:pt>
                <c:pt idx="1823">
                  <c:v>1.91526786739863E-2</c:v>
                </c:pt>
                <c:pt idx="1824">
                  <c:v>1.7217056639108701E-2</c:v>
                </c:pt>
                <c:pt idx="1825">
                  <c:v>1.52996034440051E-2</c:v>
                </c:pt>
                <c:pt idx="1826">
                  <c:v>1.33964500096598E-2</c:v>
                </c:pt>
                <c:pt idx="1827">
                  <c:v>1.15042844065135E-2</c:v>
                </c:pt>
                <c:pt idx="1828">
                  <c:v>9.6202053288599199E-3</c:v>
                </c:pt>
                <c:pt idx="1829">
                  <c:v>7.7416121543614196E-3</c:v>
                </c:pt>
                <c:pt idx="1830">
                  <c:v>5.8661203665521904E-3</c:v>
                </c:pt>
                <c:pt idx="1831">
                  <c:v>3.9914949016611198E-3</c:v>
                </c:pt>
                <c:pt idx="1832">
                  <c:v>2.1155959598974702E-3</c:v>
                </c:pt>
                <c:pt idx="1833">
                  <c:v>2.37341136663309E-4</c:v>
                </c:pt>
                <c:pt idx="1834">
                  <c:v>-1.64437901898769E-3</c:v>
                </c:pt>
                <c:pt idx="1835">
                  <c:v>-3.5310521044773502E-3</c:v>
                </c:pt>
                <c:pt idx="1836">
                  <c:v>-5.4244247801985201E-3</c:v>
                </c:pt>
                <c:pt idx="1837">
                  <c:v>-7.3264458743351199E-3</c:v>
                </c:pt>
                <c:pt idx="1838">
                  <c:v>-9.2392491072201006E-3</c:v>
                </c:pt>
                <c:pt idx="1839">
                  <c:v>-1.1165162570071999E-2</c:v>
                </c:pt>
                <c:pt idx="1840">
                  <c:v>-1.31067383209584E-2</c:v>
                </c:pt>
                <c:pt idx="1841">
                  <c:v>-1.5066799666109999E-2</c:v>
                </c:pt>
                <c:pt idx="1842">
                  <c:v>-1.7048506872172801E-2</c:v>
                </c:pt>
                <c:pt idx="1843">
                  <c:v>-1.9055444947472699E-2</c:v>
                </c:pt>
                <c:pt idx="1844">
                  <c:v>-2.10917404102418E-2</c:v>
                </c:pt>
                <c:pt idx="1845">
                  <c:v>-2.31622184256128E-2</c:v>
                </c:pt>
                <c:pt idx="1846">
                  <c:v>-2.5272618540901501E-2</c:v>
                </c:pt>
                <c:pt idx="1847">
                  <c:v>-2.74298985909779E-2</c:v>
                </c:pt>
                <c:pt idx="1848">
                  <c:v>-2.9642676269946901E-2</c:v>
                </c:pt>
                <c:pt idx="1849">
                  <c:v>-3.1921894899593101E-2</c:v>
                </c:pt>
                <c:pt idx="1850">
                  <c:v>-3.4281873235110602E-2</c:v>
                </c:pt>
                <c:pt idx="1851">
                  <c:v>-3.67420556815709E-2</c:v>
                </c:pt>
                <c:pt idx="1852">
                  <c:v>-3.9330146988264002E-2</c:v>
                </c:pt>
                <c:pt idx="1853">
                  <c:v>-4.2088294944769199E-2</c:v>
                </c:pt>
                <c:pt idx="1854">
                  <c:v>-4.5087095652555399E-2</c:v>
                </c:pt>
                <c:pt idx="1855">
                  <c:v>-4.8465157100933402E-2</c:v>
                </c:pt>
                <c:pt idx="1856">
                  <c:v>-5.2602098919834202E-2</c:v>
                </c:pt>
                <c:pt idx="1857">
                  <c:v>-5.7122475039253502E-2</c:v>
                </c:pt>
                <c:pt idx="1858">
                  <c:v>-6.0672888117308199E-2</c:v>
                </c:pt>
                <c:pt idx="1859">
                  <c:v>-6.3901598030317197E-2</c:v>
                </c:pt>
                <c:pt idx="1860">
                  <c:v>-6.6793090992990301E-2</c:v>
                </c:pt>
                <c:pt idx="1861">
                  <c:v>-6.9395867305597506E-2</c:v>
                </c:pt>
                <c:pt idx="1862">
                  <c:v>-7.1766710996931105E-2</c:v>
                </c:pt>
                <c:pt idx="1863">
                  <c:v>-7.3956392001028604E-2</c:v>
                </c:pt>
                <c:pt idx="1864">
                  <c:v>-7.6005014130436296E-2</c:v>
                </c:pt>
                <c:pt idx="1865">
                  <c:v>-7.7942929387231394E-2</c:v>
                </c:pt>
                <c:pt idx="1866">
                  <c:v>-7.9792864751900505E-2</c:v>
                </c:pt>
                <c:pt idx="1867">
                  <c:v>-8.1571909821802499E-2</c:v>
                </c:pt>
                <c:pt idx="1868">
                  <c:v>-8.3292176219140701E-2</c:v>
                </c:pt>
                <c:pt idx="1869">
                  <c:v>-8.49632000607798E-2</c:v>
                </c:pt>
                <c:pt idx="1870">
                  <c:v>-8.6592628824659304E-2</c:v>
                </c:pt>
                <c:pt idx="1871">
                  <c:v>-8.8186721878379698E-2</c:v>
                </c:pt>
                <c:pt idx="1872">
                  <c:v>-8.97507140707825E-2</c:v>
                </c:pt>
                <c:pt idx="1873">
                  <c:v>-9.1289081190066096E-2</c:v>
                </c:pt>
                <c:pt idx="1874">
                  <c:v>-9.2805736074152198E-2</c:v>
                </c:pt>
                <c:pt idx="1875">
                  <c:v>-9.4304176193477807E-2</c:v>
                </c:pt>
                <c:pt idx="1876">
                  <c:v>-9.5787597648547607E-2</c:v>
                </c:pt>
                <c:pt idx="1877">
                  <c:v>-9.7258986372007805E-2</c:v>
                </c:pt>
                <c:pt idx="1878">
                  <c:v>-9.8721194498779502E-2</c:v>
                </c:pt>
                <c:pt idx="1879">
                  <c:v>-0.100176960408244</c:v>
                </c:pt>
                <c:pt idx="1880">
                  <c:v>-0.101627966737648</c:v>
                </c:pt>
                <c:pt idx="1881">
                  <c:v>-0.10307636215586199</c:v>
                </c:pt>
                <c:pt idx="1882">
                  <c:v>-0.104524652409101</c:v>
                </c:pt>
                <c:pt idx="1883">
                  <c:v>-0.105975657835866</c:v>
                </c:pt>
                <c:pt idx="1884">
                  <c:v>-0.10743253186269799</c:v>
                </c:pt>
                <c:pt idx="1885">
                  <c:v>-0.108898830153645</c:v>
                </c:pt>
                <c:pt idx="1886">
                  <c:v>-0.110378631961766</c:v>
                </c:pt>
                <c:pt idx="1887">
                  <c:v>-0.111876727426388</c:v>
                </c:pt>
                <c:pt idx="1888">
                  <c:v>-0.113398901226163</c:v>
                </c:pt>
                <c:pt idx="1889">
                  <c:v>-0.114952371312773</c:v>
                </c:pt>
                <c:pt idx="1890">
                  <c:v>-0.116546496846998</c:v>
                </c:pt>
                <c:pt idx="1891">
                  <c:v>-0.118193990315523</c:v>
                </c:pt>
                <c:pt idx="1892">
                  <c:v>-0.119913163995331</c:v>
                </c:pt>
                <c:pt idx="1893">
                  <c:v>-0.12173257193178</c:v>
                </c:pt>
                <c:pt idx="1894">
                  <c:v>-0.123702267529888</c:v>
                </c:pt>
                <c:pt idx="1895">
                  <c:v>-0.12592947493258999</c:v>
                </c:pt>
                <c:pt idx="1896">
                  <c:v>-0.128347555028656</c:v>
                </c:pt>
                <c:pt idx="1897">
                  <c:v>-0.13054186510358401</c:v>
                </c:pt>
                <c:pt idx="1898">
                  <c:v>-0.132415866207717</c:v>
                </c:pt>
                <c:pt idx="1899">
                  <c:v>-0.13400668428613599</c:v>
                </c:pt>
                <c:pt idx="1900">
                  <c:v>-0.13537610738267</c:v>
                </c:pt>
                <c:pt idx="1901">
                  <c:v>-0.13657681215474199</c:v>
                </c:pt>
                <c:pt idx="1902">
                  <c:v>-0.137647367240846</c:v>
                </c:pt>
                <c:pt idx="1903">
                  <c:v>-0.138614657979794</c:v>
                </c:pt>
                <c:pt idx="1904">
                  <c:v>-0.13949715032072901</c:v>
                </c:pt>
                <c:pt idx="1905">
                  <c:v>-0.14030748260629999</c:v>
                </c:pt>
                <c:pt idx="1906">
                  <c:v>-0.14105426868479801</c:v>
                </c:pt>
                <c:pt idx="1907">
                  <c:v>-0.14174328698331201</c:v>
                </c:pt>
                <c:pt idx="1908">
                  <c:v>-0.14237823617075401</c:v>
                </c:pt>
                <c:pt idx="1909">
                  <c:v>-0.14296118803307301</c:v>
                </c:pt>
                <c:pt idx="1910">
                  <c:v>-0.14349281759319801</c:v>
                </c:pt>
                <c:pt idx="1911">
                  <c:v>-0.14397244653146399</c:v>
                </c:pt>
                <c:pt idx="1912">
                  <c:v>-0.14439789154042301</c:v>
                </c:pt>
                <c:pt idx="1913">
                  <c:v>-0.14476504840996299</c:v>
                </c:pt>
                <c:pt idx="1914">
                  <c:v>-0.14506703590925299</c:v>
                </c:pt>
                <c:pt idx="1915">
                  <c:v>-0.14529257028485501</c:v>
                </c:pt>
                <c:pt idx="1916">
                  <c:v>-0.14542467527606001</c:v>
                </c:pt>
                <c:pt idx="1917">
                  <c:v>-0.14537128903382901</c:v>
                </c:pt>
                <c:pt idx="1918">
                  <c:v>-0.145007111267039</c:v>
                </c:pt>
                <c:pt idx="1919">
                  <c:v>-0.144504566778486</c:v>
                </c:pt>
                <c:pt idx="1920">
                  <c:v>-0.143892723553084</c:v>
                </c:pt>
                <c:pt idx="1921">
                  <c:v>-0.14320142338563799</c:v>
                </c:pt>
                <c:pt idx="1922">
                  <c:v>-0.142449711914409</c:v>
                </c:pt>
                <c:pt idx="1923">
                  <c:v>-0.14164741094012601</c:v>
                </c:pt>
                <c:pt idx="1924">
                  <c:v>-0.14079833680573101</c:v>
                </c:pt>
                <c:pt idx="1925">
                  <c:v>-0.139902717986126</c:v>
                </c:pt>
                <c:pt idx="1926">
                  <c:v>-0.138958614668796</c:v>
                </c:pt>
                <c:pt idx="1927">
                  <c:v>-0.137962631146998</c:v>
                </c:pt>
                <c:pt idx="1928">
                  <c:v>-0.13691018665142801</c:v>
                </c:pt>
                <c:pt idx="1929">
                  <c:v>-0.135795504572715</c:v>
                </c:pt>
                <c:pt idx="1930">
                  <c:v>-0.13461139102710501</c:v>
                </c:pt>
                <c:pt idx="1931">
                  <c:v>-0.133348804466244</c:v>
                </c:pt>
                <c:pt idx="1932">
                  <c:v>-0.13199614958334499</c:v>
                </c:pt>
                <c:pt idx="1933">
                  <c:v>-0.130538129992052</c:v>
                </c:pt>
                <c:pt idx="1934">
                  <c:v>-0.12895380230344899</c:v>
                </c:pt>
                <c:pt idx="1935">
                  <c:v>-0.12721302388613001</c:v>
                </c:pt>
                <c:pt idx="1936">
                  <c:v>-0.125269240175713</c:v>
                </c:pt>
                <c:pt idx="1937">
                  <c:v>-0.123042308464805</c:v>
                </c:pt>
                <c:pt idx="1938">
                  <c:v>-0.120364852850445</c:v>
                </c:pt>
                <c:pt idx="1939">
                  <c:v>-0.11666293856424401</c:v>
                </c:pt>
                <c:pt idx="1940">
                  <c:v>-0.113391609880276</c:v>
                </c:pt>
                <c:pt idx="1941">
                  <c:v>-0.110584994454111</c:v>
                </c:pt>
                <c:pt idx="1942">
                  <c:v>-0.107860620656063</c:v>
                </c:pt>
                <c:pt idx="1943">
                  <c:v>-0.105263019008495</c:v>
                </c:pt>
                <c:pt idx="1944">
                  <c:v>-0.102792147430686</c:v>
                </c:pt>
                <c:pt idx="1945">
                  <c:v>-0.10043112553811701</c:v>
                </c:pt>
                <c:pt idx="1946">
                  <c:v>-9.8159406996381607E-2</c:v>
                </c:pt>
                <c:pt idx="1947">
                  <c:v>-9.5957969827130202E-2</c:v>
                </c:pt>
                <c:pt idx="1948">
                  <c:v>-9.3810845506969998E-2</c:v>
                </c:pt>
                <c:pt idx="1949">
                  <c:v>-9.1705173355613498E-2</c:v>
                </c:pt>
                <c:pt idx="1950">
                  <c:v>-8.9630758622015194E-2</c:v>
                </c:pt>
                <c:pt idx="1951">
                  <c:v>-8.7579534440569803E-2</c:v>
                </c:pt>
                <c:pt idx="1952">
                  <c:v>-8.5545072986307993E-2</c:v>
                </c:pt>
                <c:pt idx="1953">
                  <c:v>-8.35221854825932E-2</c:v>
                </c:pt>
                <c:pt idx="1954">
                  <c:v>-8.1506610253425302E-2</c:v>
                </c:pt>
                <c:pt idx="1955">
                  <c:v>-7.9494774944520993E-2</c:v>
                </c:pt>
                <c:pt idx="1956">
                  <c:v>-7.7483829925633393E-2</c:v>
                </c:pt>
                <c:pt idx="1957">
                  <c:v>-7.5472285987245299E-2</c:v>
                </c:pt>
                <c:pt idx="1958">
                  <c:v>-7.3458436320034598E-2</c:v>
                </c:pt>
                <c:pt idx="1959">
                  <c:v>-7.14404815821999E-2</c:v>
                </c:pt>
                <c:pt idx="1960">
                  <c:v>-6.9416591251664897E-2</c:v>
                </c:pt>
                <c:pt idx="1961">
                  <c:v>-6.7384927557228205E-2</c:v>
                </c:pt>
                <c:pt idx="1962">
                  <c:v>-6.5343647609243993E-2</c:v>
                </c:pt>
                <c:pt idx="1963">
                  <c:v>-6.3290892775903898E-2</c:v>
                </c:pt>
                <c:pt idx="1964">
                  <c:v>-6.1224770336506397E-2</c:v>
                </c:pt>
                <c:pt idx="1965">
                  <c:v>-5.9143329990444998E-2</c:v>
                </c:pt>
                <c:pt idx="1966">
                  <c:v>-5.7044536277656002E-2</c:v>
                </c:pt>
                <c:pt idx="1967">
                  <c:v>-5.4926236974729897E-2</c:v>
                </c:pt>
                <c:pt idx="1968">
                  <c:v>-5.27861268163426E-2</c:v>
                </c:pt>
                <c:pt idx="1969">
                  <c:v>-5.0621705282968103E-2</c:v>
                </c:pt>
                <c:pt idx="1970">
                  <c:v>-4.8430226563765798E-2</c:v>
                </c:pt>
                <c:pt idx="1971">
                  <c:v>-4.6208639029535897E-2</c:v>
                </c:pt>
                <c:pt idx="1972">
                  <c:v>-4.3953510498068601E-2</c:v>
                </c:pt>
                <c:pt idx="1973">
                  <c:v>-4.1660934053883499E-2</c:v>
                </c:pt>
                <c:pt idx="1974">
                  <c:v>-3.9326406902559299E-2</c:v>
                </c:pt>
                <c:pt idx="1975">
                  <c:v>-3.6944671208737102E-2</c:v>
                </c:pt>
                <c:pt idx="1976">
                  <c:v>-3.4509500236110997E-2</c:v>
                </c:pt>
                <c:pt idx="1977">
                  <c:v>-3.2013403830168298E-2</c:v>
                </c:pt>
                <c:pt idx="1978">
                  <c:v>-2.944721141543E-2</c:v>
                </c:pt>
                <c:pt idx="1979">
                  <c:v>-2.6799462321000798E-2</c:v>
                </c:pt>
                <c:pt idx="1980">
                  <c:v>-2.4055479864339702E-2</c:v>
                </c:pt>
                <c:pt idx="1981">
                  <c:v>-2.1195898585387299E-2</c:v>
                </c:pt>
                <c:pt idx="1982">
                  <c:v>-1.8194181954053399E-2</c:v>
                </c:pt>
                <c:pt idx="1983">
                  <c:v>-1.5012111857472799E-2</c:v>
                </c:pt>
                <c:pt idx="1984">
                  <c:v>-1.15907091801404E-2</c:v>
                </c:pt>
                <c:pt idx="1985">
                  <c:v>-7.8290102630288703E-3</c:v>
                </c:pt>
                <c:pt idx="1986">
                  <c:v>-3.5206418117860699E-3</c:v>
                </c:pt>
                <c:pt idx="1987">
                  <c:v>1.9043113136351E-3</c:v>
                </c:pt>
                <c:pt idx="1988">
                  <c:v>6.6069337896069802E-3</c:v>
                </c:pt>
                <c:pt idx="1989">
                  <c:v>1.09987300858185E-2</c:v>
                </c:pt>
                <c:pt idx="1990">
                  <c:v>1.49643347895999E-2</c:v>
                </c:pt>
                <c:pt idx="1991">
                  <c:v>1.8534823110662402E-2</c:v>
                </c:pt>
                <c:pt idx="1992">
                  <c:v>2.1780895361326599E-2</c:v>
                </c:pt>
                <c:pt idx="1993">
                  <c:v>2.4771614890637599E-2</c:v>
                </c:pt>
                <c:pt idx="1994">
                  <c:v>2.75633228815211E-2</c:v>
                </c:pt>
                <c:pt idx="1995">
                  <c:v>3.01991736155145E-2</c:v>
                </c:pt>
                <c:pt idx="1996">
                  <c:v>3.2711532372402201E-2</c:v>
                </c:pt>
                <c:pt idx="1997">
                  <c:v>3.5124628168797099E-2</c:v>
                </c:pt>
                <c:pt idx="1998">
                  <c:v>3.7456750062109599E-2</c:v>
                </c:pt>
                <c:pt idx="1999">
                  <c:v>3.9721900080700701E-2</c:v>
                </c:pt>
                <c:pt idx="2000">
                  <c:v>4.1930989274969799E-2</c:v>
                </c:pt>
                <c:pt idx="2001">
                  <c:v>4.4092689304962199E-2</c:v>
                </c:pt>
                <c:pt idx="2002">
                  <c:v>4.621403598973E-2</c:v>
                </c:pt>
                <c:pt idx="2003">
                  <c:v>4.8300857979659897E-2</c:v>
                </c:pt>
                <c:pt idx="2004">
                  <c:v>5.0358083268288903E-2</c:v>
                </c:pt>
                <c:pt idx="2005">
                  <c:v>5.2389960613158801E-2</c:v>
                </c:pt>
                <c:pt idx="2006">
                  <c:v>5.4400221635483498E-2</c:v>
                </c:pt>
                <c:pt idx="2007">
                  <c:v>5.6392201437601798E-2</c:v>
                </c:pt>
                <c:pt idx="2008">
                  <c:v>5.8368930094515201E-2</c:v>
                </c:pt>
                <c:pt idx="2009">
                  <c:v>6.0333203617023601E-2</c:v>
                </c:pt>
                <c:pt idx="2010">
                  <c:v>6.2287640419510903E-2</c:v>
                </c:pt>
                <c:pt idx="2011">
                  <c:v>6.4234727582025905E-2</c:v>
                </c:pt>
                <c:pt idx="2012">
                  <c:v>6.6176860016549197E-2</c:v>
                </c:pt>
                <c:pt idx="2013">
                  <c:v>6.8115686039645698E-2</c:v>
                </c:pt>
                <c:pt idx="2014">
                  <c:v>7.0052693404421496E-2</c:v>
                </c:pt>
                <c:pt idx="2015">
                  <c:v>7.1989687452055307E-2</c:v>
                </c:pt>
                <c:pt idx="2016">
                  <c:v>7.3928680358604601E-2</c:v>
                </c:pt>
                <c:pt idx="2017">
                  <c:v>7.5871836090938297E-2</c:v>
                </c:pt>
                <c:pt idx="2018">
                  <c:v>7.7821450039397999E-2</c:v>
                </c:pt>
                <c:pt idx="2019">
                  <c:v>7.9779951096041093E-2</c:v>
                </c:pt>
                <c:pt idx="2020">
                  <c:v>8.1749919440898197E-2</c:v>
                </c:pt>
                <c:pt idx="2021">
                  <c:v>8.3734116814408094E-2</c:v>
                </c:pt>
                <c:pt idx="2022">
                  <c:v>8.5735528451324095E-2</c:v>
                </c:pt>
                <c:pt idx="2023">
                  <c:v>8.7757417701870302E-2</c:v>
                </c:pt>
                <c:pt idx="2024">
                  <c:v>8.9803396088500007E-2</c:v>
                </c:pt>
                <c:pt idx="2025">
                  <c:v>9.1877513511436901E-2</c:v>
                </c:pt>
                <c:pt idx="2026">
                  <c:v>9.3984375945551896E-2</c:v>
                </c:pt>
                <c:pt idx="2027">
                  <c:v>9.6129301869134307E-2</c:v>
                </c:pt>
                <c:pt idx="2028">
                  <c:v>9.8318534832746995E-2</c:v>
                </c:pt>
                <c:pt idx="2029">
                  <c:v>0.100559539826343</c:v>
                </c:pt>
                <c:pt idx="2030">
                  <c:v>0.102861428937294</c:v>
                </c:pt>
                <c:pt idx="2031">
                  <c:v>0.105235594399766</c:v>
                </c:pt>
                <c:pt idx="2032">
                  <c:v>0.107696690291966</c:v>
                </c:pt>
                <c:pt idx="2033">
                  <c:v>0.110264235307724</c:v>
                </c:pt>
                <c:pt idx="2034">
                  <c:v>0.112965406345525</c:v>
                </c:pt>
                <c:pt idx="2035">
                  <c:v>0.11584034763684301</c:v>
                </c:pt>
                <c:pt idx="2036">
                  <c:v>0.11895355941963399</c:v>
                </c:pt>
                <c:pt idx="2037">
                  <c:v>0.122423290163333</c:v>
                </c:pt>
                <c:pt idx="2038">
                  <c:v>0.12648065384662599</c:v>
                </c:pt>
                <c:pt idx="2039">
                  <c:v>0.13040540714559901</c:v>
                </c:pt>
                <c:pt idx="2040">
                  <c:v>0.13393166239149901</c:v>
                </c:pt>
                <c:pt idx="2041">
                  <c:v>0.13704928800506599</c:v>
                </c:pt>
                <c:pt idx="2042">
                  <c:v>0.13982684846534801</c:v>
                </c:pt>
                <c:pt idx="2043">
                  <c:v>0.142338983635903</c:v>
                </c:pt>
                <c:pt idx="2044">
                  <c:v>0.144646629992739</c:v>
                </c:pt>
                <c:pt idx="2045">
                  <c:v>0.14679534686972401</c:v>
                </c:pt>
                <c:pt idx="2046">
                  <c:v>0.148818235300093</c:v>
                </c:pt>
                <c:pt idx="2047">
                  <c:v>0.150739239926305</c:v>
                </c:pt>
                <c:pt idx="2048">
                  <c:v>0.152575807909197</c:v>
                </c:pt>
                <c:pt idx="2049">
                  <c:v>0.15434082345859401</c:v>
                </c:pt>
                <c:pt idx="2050">
                  <c:v>0.15604396191175299</c:v>
                </c:pt>
                <c:pt idx="2051">
                  <c:v>0.15769262408697399</c:v>
                </c:pt>
                <c:pt idx="2052">
                  <c:v>0.15929257926118001</c:v>
                </c:pt>
                <c:pt idx="2053">
                  <c:v>0.16084840928567301</c:v>
                </c:pt>
                <c:pt idx="2054">
                  <c:v>0.162363817809694</c:v>
                </c:pt>
                <c:pt idx="2055">
                  <c:v>0.163841848056867</c:v>
                </c:pt>
                <c:pt idx="2056">
                  <c:v>0.16528503846878101</c:v>
                </c:pt>
                <c:pt idx="2057">
                  <c:v>0.16669553601036199</c:v>
                </c:pt>
                <c:pt idx="2058">
                  <c:v>0.168075180607514</c:v>
                </c:pt>
                <c:pt idx="2059">
                  <c:v>0.16942557005051101</c:v>
                </c:pt>
                <c:pt idx="2060">
                  <c:v>0.170748112072582</c:v>
                </c:pt>
                <c:pt idx="2061">
                  <c:v>0.17204406878715001</c:v>
                </c:pt>
                <c:pt idx="2062">
                  <c:v>0.173314598038142</c:v>
                </c:pt>
                <c:pt idx="2063">
                  <c:v>0.174560796503301</c:v>
                </c:pt>
                <c:pt idx="2064">
                  <c:v>0.175783750915152</c:v>
                </c:pt>
                <c:pt idx="2065">
                  <c:v>0.176984607430244</c:v>
                </c:pt>
                <c:pt idx="2066">
                  <c:v>0.17816467719318901</c:v>
                </c:pt>
                <c:pt idx="2067">
                  <c:v>0.17932561406647299</c:v>
                </c:pt>
                <c:pt idx="2068">
                  <c:v>0.18046974350693801</c:v>
                </c:pt>
                <c:pt idx="2069">
                  <c:v>0.181600736324212</c:v>
                </c:pt>
                <c:pt idx="2070">
                  <c:v>0.18272466790896799</c:v>
                </c:pt>
                <c:pt idx="2071">
                  <c:v>0.18385386943109899</c:v>
                </c:pt>
                <c:pt idx="2072">
                  <c:v>0.185023271870949</c:v>
                </c:pt>
                <c:pt idx="2073">
                  <c:v>0.186408046353292</c:v>
                </c:pt>
                <c:pt idx="2074">
                  <c:v>0.187338006493837</c:v>
                </c:pt>
                <c:pt idx="2075">
                  <c:v>0.18779502117980101</c:v>
                </c:pt>
                <c:pt idx="2076">
                  <c:v>0.18800136626540301</c:v>
                </c:pt>
                <c:pt idx="2077">
                  <c:v>0.18800162542229901</c:v>
                </c:pt>
                <c:pt idx="2078">
                  <c:v>0.187842496221795</c:v>
                </c:pt>
                <c:pt idx="2079">
                  <c:v>0.187557553288382</c:v>
                </c:pt>
                <c:pt idx="2080">
                  <c:v>0.18716807718015199</c:v>
                </c:pt>
                <c:pt idx="2081">
                  <c:v>0.18668648279755701</c:v>
                </c:pt>
                <c:pt idx="2082">
                  <c:v>0.18611927063809999</c:v>
                </c:pt>
                <c:pt idx="2083">
                  <c:v>0.18546895408165601</c:v>
                </c:pt>
                <c:pt idx="2084">
                  <c:v>0.18473516845826199</c:v>
                </c:pt>
                <c:pt idx="2085">
                  <c:v>0.18391521682002801</c:v>
                </c:pt>
                <c:pt idx="2086">
                  <c:v>0.18300421991388</c:v>
                </c:pt>
                <c:pt idx="2087">
                  <c:v>0.181994945310784</c:v>
                </c:pt>
                <c:pt idx="2088">
                  <c:v>0.18087730503102301</c:v>
                </c:pt>
                <c:pt idx="2089">
                  <c:v>0.17963740980736201</c:v>
                </c:pt>
                <c:pt idx="2090">
                  <c:v>0.178255900343886</c:v>
                </c:pt>
                <c:pt idx="2091">
                  <c:v>0.17670491650034201</c:v>
                </c:pt>
                <c:pt idx="2092">
                  <c:v>0.17494213658558999</c:v>
                </c:pt>
                <c:pt idx="2093">
                  <c:v>0.17289739976146701</c:v>
                </c:pt>
                <c:pt idx="2094">
                  <c:v>0.170435255679701</c:v>
                </c:pt>
                <c:pt idx="2095">
                  <c:v>0.167189456005504</c:v>
                </c:pt>
                <c:pt idx="2096">
                  <c:v>0.16377077167453699</c:v>
                </c:pt>
                <c:pt idx="2097">
                  <c:v>0.16069357446612201</c:v>
                </c:pt>
                <c:pt idx="2098">
                  <c:v>0.15765129095595201</c:v>
                </c:pt>
                <c:pt idx="2099">
                  <c:v>0.15473070183627899</c:v>
                </c:pt>
                <c:pt idx="2100">
                  <c:v>0.15194754513891801</c:v>
                </c:pt>
                <c:pt idx="2101">
                  <c:v>0.14928786338883401</c:v>
                </c:pt>
                <c:pt idx="2102">
                  <c:v>0.146729192331092</c:v>
                </c:pt>
                <c:pt idx="2103">
                  <c:v>0.14424939369294601</c:v>
                </c:pt>
                <c:pt idx="2104">
                  <c:v>0.141829563553942</c:v>
                </c:pt>
                <c:pt idx="2105">
                  <c:v>0.139454485178932</c:v>
                </c:pt>
                <c:pt idx="2106">
                  <c:v>0.13711221160609999</c:v>
                </c:pt>
                <c:pt idx="2107">
                  <c:v>0.13479343368668101</c:v>
                </c:pt>
                <c:pt idx="2108">
                  <c:v>0.132490877416921</c:v>
                </c:pt>
                <c:pt idx="2109">
                  <c:v>0.13019880363414801</c:v>
                </c:pt>
                <c:pt idx="2110">
                  <c:v>0.127912617256076</c:v>
                </c:pt>
                <c:pt idx="2111">
                  <c:v>0.125629347015285</c:v>
                </c:pt>
                <c:pt idx="2112">
                  <c:v>0.123346867767773</c:v>
                </c:pt>
                <c:pt idx="2113">
                  <c:v>0.12106309417712099</c:v>
                </c:pt>
                <c:pt idx="2114">
                  <c:v>0.118776035685259</c:v>
                </c:pt>
                <c:pt idx="2115">
                  <c:v>0.116483811715966</c:v>
                </c:pt>
                <c:pt idx="2116">
                  <c:v>0.114184645887223</c:v>
                </c:pt>
                <c:pt idx="2117">
                  <c:v>0.111876849849777</c:v>
                </c:pt>
                <c:pt idx="2118">
                  <c:v>0.109558802545941</c:v>
                </c:pt>
                <c:pt idx="2119">
                  <c:v>0.107228927876084</c:v>
                </c:pt>
                <c:pt idx="2120">
                  <c:v>0.10488567215189699</c:v>
                </c:pt>
                <c:pt idx="2121">
                  <c:v>0.10252748180647001</c:v>
                </c:pt>
                <c:pt idx="2122">
                  <c:v>0.100152781321229</c:v>
                </c:pt>
                <c:pt idx="2123">
                  <c:v>9.77599510395296E-2</c:v>
                </c:pt>
                <c:pt idx="2124">
                  <c:v>9.5347304358880697E-2</c:v>
                </c:pt>
                <c:pt idx="2125">
                  <c:v>9.2913063663300793E-2</c:v>
                </c:pt>
                <c:pt idx="2126">
                  <c:v>9.0455334232577705E-2</c:v>
                </c:pt>
                <c:pt idx="2127">
                  <c:v>8.7972075216596099E-2</c:v>
                </c:pt>
                <c:pt idx="2128">
                  <c:v>8.5461066564536003E-2</c:v>
                </c:pt>
                <c:pt idx="2129">
                  <c:v>8.2919870522753999E-2</c:v>
                </c:pt>
                <c:pt idx="2130">
                  <c:v>8.0345785925399593E-2</c:v>
                </c:pt>
                <c:pt idx="2131">
                  <c:v>7.7735792946698898E-2</c:v>
                </c:pt>
                <c:pt idx="2132">
                  <c:v>7.5086485185537094E-2</c:v>
                </c:pt>
                <c:pt idx="2133">
                  <c:v>7.2393984790085797E-2</c:v>
                </c:pt>
                <c:pt idx="2134">
                  <c:v>6.96538346082861E-2</c:v>
                </c:pt>
                <c:pt idx="2135">
                  <c:v>6.6860858749069094E-2</c:v>
                </c:pt>
                <c:pt idx="2136">
                  <c:v>6.4008978917571902E-2</c:v>
                </c:pt>
                <c:pt idx="2137">
                  <c:v>6.1090967498067097E-2</c:v>
                </c:pt>
                <c:pt idx="2138">
                  <c:v>5.8098107882434601E-2</c:v>
                </c:pt>
                <c:pt idx="2139">
                  <c:v>5.5019714727705699E-2</c:v>
                </c:pt>
                <c:pt idx="2140">
                  <c:v>5.1842435208589298E-2</c:v>
                </c:pt>
                <c:pt idx="2141">
                  <c:v>4.8549193290876397E-2</c:v>
                </c:pt>
                <c:pt idx="2142">
                  <c:v>4.5117521832768702E-2</c:v>
                </c:pt>
                <c:pt idx="2143">
                  <c:v>4.1516776288233997E-2</c:v>
                </c:pt>
                <c:pt idx="2144">
                  <c:v>3.7703131856643701E-2</c:v>
                </c:pt>
                <c:pt idx="2145">
                  <c:v>3.3609680456970999E-2</c:v>
                </c:pt>
                <c:pt idx="2146">
                  <c:v>2.9123864186803398E-2</c:v>
                </c:pt>
                <c:pt idx="2147">
                  <c:v>2.4022984883179301E-2</c:v>
                </c:pt>
                <c:pt idx="2148">
                  <c:v>1.7825843036323001E-2</c:v>
                </c:pt>
                <c:pt idx="2149">
                  <c:v>1.17177407089889E-2</c:v>
                </c:pt>
                <c:pt idx="2150">
                  <c:v>6.83871988063598E-3</c:v>
                </c:pt>
                <c:pt idx="2151">
                  <c:v>2.2960288803260502E-3</c:v>
                </c:pt>
                <c:pt idx="2152">
                  <c:v>-1.8893506928063799E-3</c:v>
                </c:pt>
                <c:pt idx="2153">
                  <c:v>-5.7546551731168403E-3</c:v>
                </c:pt>
                <c:pt idx="2154">
                  <c:v>-9.3517309002482708E-3</c:v>
                </c:pt>
                <c:pt idx="2155">
                  <c:v>-1.2729649807709501E-2</c:v>
                </c:pt>
                <c:pt idx="2156">
                  <c:v>-1.5929541905782701E-2</c:v>
                </c:pt>
                <c:pt idx="2157">
                  <c:v>-1.8984225936417701E-2</c:v>
                </c:pt>
                <c:pt idx="2158">
                  <c:v>-2.1919398704229799E-2</c:v>
                </c:pt>
                <c:pt idx="2159">
                  <c:v>-2.47551593361699E-2</c:v>
                </c:pt>
                <c:pt idx="2160">
                  <c:v>-2.7507310556025299E-2</c:v>
                </c:pt>
                <c:pt idx="2161">
                  <c:v>-3.01884068644852E-2</c:v>
                </c:pt>
                <c:pt idx="2162">
                  <c:v>-3.2808557554031302E-2</c:v>
                </c:pt>
                <c:pt idx="2163">
                  <c:v>-3.5376027587556903E-2</c:v>
                </c:pt>
                <c:pt idx="2164">
                  <c:v>-3.78976827174431E-2</c:v>
                </c:pt>
                <c:pt idx="2165">
                  <c:v>-4.0379318484606901E-2</c:v>
                </c:pt>
                <c:pt idx="2166">
                  <c:v>-4.2825904098009002E-2</c:v>
                </c:pt>
                <c:pt idx="2167">
                  <c:v>-4.52417644199299E-2</c:v>
                </c:pt>
                <c:pt idx="2168">
                  <c:v>-4.7630717064008898E-2</c:v>
                </c:pt>
                <c:pt idx="2169">
                  <c:v>-4.9996176909167002E-2</c:v>
                </c:pt>
                <c:pt idx="2170">
                  <c:v>-5.2341236881100997E-2</c:v>
                </c:pt>
                <c:pt idx="2171">
                  <c:v>-5.4668731365136398E-2</c:v>
                </c:pt>
                <c:pt idx="2172">
                  <c:v>-5.6981286839352698E-2</c:v>
                </c:pt>
                <c:pt idx="2173">
                  <c:v>-5.9281363057969799E-2</c:v>
                </c:pt>
                <c:pt idx="2174">
                  <c:v>-6.1571287224641003E-2</c:v>
                </c:pt>
                <c:pt idx="2175">
                  <c:v>-6.3853282966601893E-2</c:v>
                </c:pt>
                <c:pt idx="2176">
                  <c:v>-6.6129495477477096E-2</c:v>
                </c:pt>
                <c:pt idx="2177">
                  <c:v>-6.8402013885481602E-2</c:v>
                </c:pt>
                <c:pt idx="2178">
                  <c:v>-7.0671943335176499E-2</c:v>
                </c:pt>
                <c:pt idx="2179">
                  <c:v>-7.2940630300557294E-2</c:v>
                </c:pt>
                <c:pt idx="2180">
                  <c:v>-7.5209687930194502E-2</c:v>
                </c:pt>
                <c:pt idx="2181">
                  <c:v>-7.7480898185150707E-2</c:v>
                </c:pt>
                <c:pt idx="2182">
                  <c:v>-7.9756160105130702E-2</c:v>
                </c:pt>
                <c:pt idx="2183">
                  <c:v>-8.2037466303224907E-2</c:v>
                </c:pt>
                <c:pt idx="2184">
                  <c:v>-8.4326897067413101E-2</c:v>
                </c:pt>
                <c:pt idx="2185">
                  <c:v>-8.6626625905294199E-2</c:v>
                </c:pt>
                <c:pt idx="2186">
                  <c:v>-8.8938933114978302E-2</c:v>
                </c:pt>
                <c:pt idx="2187">
                  <c:v>-9.1266225690578295E-2</c:v>
                </c:pt>
                <c:pt idx="2188">
                  <c:v>-9.3611063005185402E-2</c:v>
                </c:pt>
                <c:pt idx="2189">
                  <c:v>-9.5976188529363599E-2</c:v>
                </c:pt>
                <c:pt idx="2190">
                  <c:v>-9.8364568519158105E-2</c:v>
                </c:pt>
                <c:pt idx="2191">
                  <c:v>-0.100779439276986</c:v>
                </c:pt>
                <c:pt idx="2192">
                  <c:v>-0.10322436536832499</c:v>
                </c:pt>
                <c:pt idx="2193">
                  <c:v>-0.105703312195357</c:v>
                </c:pt>
                <c:pt idx="2194">
                  <c:v>-0.10822073775687401</c:v>
                </c:pt>
                <c:pt idx="2195">
                  <c:v>-0.110781710519926</c:v>
                </c:pt>
                <c:pt idx="2196">
                  <c:v>-0.113392063512274</c:v>
                </c:pt>
                <c:pt idx="2197">
                  <c:v>-0.11605859973156001</c:v>
                </c:pt>
                <c:pt idx="2198">
                  <c:v>-0.11878937203237901</c:v>
                </c:pt>
                <c:pt idx="2199">
                  <c:v>-0.121594074167147</c:v>
                </c:pt>
                <c:pt idx="2200">
                  <c:v>-0.124484603242581</c:v>
                </c:pt>
                <c:pt idx="2201">
                  <c:v>-0.12747589702896001</c:v>
                </c:pt>
                <c:pt idx="2202">
                  <c:v>-0.13058723323965499</c:v>
                </c:pt>
                <c:pt idx="2203">
                  <c:v>-0.13384435181375801</c:v>
                </c:pt>
                <c:pt idx="2204">
                  <c:v>-0.13728315580934</c:v>
                </c:pt>
                <c:pt idx="2205">
                  <c:v>-0.14095674990069701</c:v>
                </c:pt>
                <c:pt idx="2206">
                  <c:v>-0.14495055848607</c:v>
                </c:pt>
                <c:pt idx="2207">
                  <c:v>-0.14942144836869201</c:v>
                </c:pt>
                <c:pt idx="2208">
                  <c:v>-0.154284029378077</c:v>
                </c:pt>
                <c:pt idx="2209">
                  <c:v>-0.15893681277836699</c:v>
                </c:pt>
                <c:pt idx="2210">
                  <c:v>-0.16317201222307301</c:v>
                </c:pt>
                <c:pt idx="2211">
                  <c:v>-0.166987438619837</c:v>
                </c:pt>
                <c:pt idx="2212">
                  <c:v>-0.17044712717732899</c:v>
                </c:pt>
                <c:pt idx="2213">
                  <c:v>-0.17362212114789299</c:v>
                </c:pt>
                <c:pt idx="2214">
                  <c:v>-0.176572438294338</c:v>
                </c:pt>
                <c:pt idx="2215">
                  <c:v>-0.17934446653882199</c:v>
                </c:pt>
                <c:pt idx="2216">
                  <c:v>-0.181972925240794</c:v>
                </c:pt>
                <c:pt idx="2217">
                  <c:v>-0.18448359203514</c:v>
                </c:pt>
                <c:pt idx="2218">
                  <c:v>-0.18689568015619801</c:v>
                </c:pt>
                <c:pt idx="2219">
                  <c:v>-0.189223659040196</c:v>
                </c:pt>
                <c:pt idx="2220">
                  <c:v>-0.19147857863859799</c:v>
                </c:pt>
                <c:pt idx="2221">
                  <c:v>-0.19366901197882799</c:v>
                </c:pt>
                <c:pt idx="2222">
                  <c:v>-0.19580172085653899</c:v>
                </c:pt>
                <c:pt idx="2223">
                  <c:v>-0.19788212600029501</c:v>
                </c:pt>
                <c:pt idx="2224">
                  <c:v>-0.19991464077056101</c:v>
                </c:pt>
                <c:pt idx="2225">
                  <c:v>-0.20190290997945101</c:v>
                </c:pt>
                <c:pt idx="2226">
                  <c:v>-0.20384998267969501</c:v>
                </c:pt>
                <c:pt idx="2227">
                  <c:v>-0.205758438806144</c:v>
                </c:pt>
                <c:pt idx="2228">
                  <c:v>-0.207630483357884</c:v>
                </c:pt>
                <c:pt idx="2229">
                  <c:v>-0.209468017569751</c:v>
                </c:pt>
                <c:pt idx="2230">
                  <c:v>-0.21127269363673301</c:v>
                </c:pt>
                <c:pt idx="2231">
                  <c:v>-0.213045957597427</c:v>
                </c:pt>
                <c:pt idx="2232">
                  <c:v>-0.21478908366024399</c:v>
                </c:pt>
                <c:pt idx="2233">
                  <c:v>-0.21650320237072701</c:v>
                </c:pt>
                <c:pt idx="2234">
                  <c:v>-0.218189324440139</c:v>
                </c:pt>
                <c:pt idx="2235">
                  <c:v>-0.21984836170348601</c:v>
                </c:pt>
                <c:pt idx="2236">
                  <c:v>-0.221481146505524</c:v>
                </c:pt>
                <c:pt idx="2237">
                  <c:v>-0.223088450815697</c:v>
                </c:pt>
                <c:pt idx="2238">
                  <c:v>-0.224671006573439</c:v>
                </c:pt>
                <c:pt idx="2239">
                  <c:v>-0.22622952924276801</c:v>
                </c:pt>
                <c:pt idx="2240">
                  <c:v>-0.22776474747891301</c:v>
                </c:pt>
                <c:pt idx="2241">
                  <c:v>-0.229277443525194</c:v>
                </c:pt>
                <c:pt idx="2242">
                  <c:v>-0.23076851218055899</c:v>
                </c:pt>
                <c:pt idx="2243">
                  <c:v>-0.23223905245572099</c:v>
                </c:pt>
                <c:pt idx="2244">
                  <c:v>-0.233690518938754</c:v>
                </c:pt>
                <c:pt idx="2245">
                  <c:v>-0.23512498832908099</c:v>
                </c:pt>
                <c:pt idx="2246">
                  <c:v>-0.23654566514341299</c:v>
                </c:pt>
                <c:pt idx="2247">
                  <c:v>-0.23795723294384599</c:v>
                </c:pt>
                <c:pt idx="2248">
                  <c:v>-0.23936840055606301</c:v>
                </c:pt>
                <c:pt idx="2249">
                  <c:v>-0.240799278991704</c:v>
                </c:pt>
                <c:pt idx="2250">
                  <c:v>-0.24230792323634101</c:v>
                </c:pt>
                <c:pt idx="2251">
                  <c:v>-0.244260089950985</c:v>
                </c:pt>
                <c:pt idx="2252">
                  <c:v>-0.24532455730007599</c:v>
                </c:pt>
                <c:pt idx="2253">
                  <c:v>-0.245842651746281</c:v>
                </c:pt>
                <c:pt idx="2254">
                  <c:v>-0.24609185924519</c:v>
                </c:pt>
                <c:pt idx="2255">
                  <c:v>-0.246119814808714</c:v>
                </c:pt>
                <c:pt idx="2256">
                  <c:v>-0.24597382138128299</c:v>
                </c:pt>
                <c:pt idx="2257">
                  <c:v>-0.245688610863248</c:v>
                </c:pt>
                <c:pt idx="2258">
                  <c:v>-0.24528731467579901</c:v>
                </c:pt>
                <c:pt idx="2259">
                  <c:v>-0.24478450721752801</c:v>
                </c:pt>
                <c:pt idx="2260">
                  <c:v>-0.244188956136176</c:v>
                </c:pt>
                <c:pt idx="2261">
                  <c:v>-0.24350553364286701</c:v>
                </c:pt>
                <c:pt idx="2262">
                  <c:v>-0.24273641792506101</c:v>
                </c:pt>
                <c:pt idx="2263">
                  <c:v>-0.241881889034123</c:v>
                </c:pt>
                <c:pt idx="2264">
                  <c:v>-0.24094099959621301</c:v>
                </c:pt>
                <c:pt idx="2265">
                  <c:v>-0.23991132740143001</c:v>
                </c:pt>
                <c:pt idx="2266">
                  <c:v>-0.23878898058588699</c:v>
                </c:pt>
                <c:pt idx="2267">
                  <c:v>-0.23756847835877101</c:v>
                </c:pt>
                <c:pt idx="2268">
                  <c:v>-0.236242494136986</c:v>
                </c:pt>
                <c:pt idx="2269">
                  <c:v>-0.23480142276179999</c:v>
                </c:pt>
                <c:pt idx="2270">
                  <c:v>-0.23323269379431599</c:v>
                </c:pt>
                <c:pt idx="2271">
                  <c:v>-0.23151968204151499</c:v>
                </c:pt>
                <c:pt idx="2272">
                  <c:v>-0.229639925521786</c:v>
                </c:pt>
                <c:pt idx="2273">
                  <c:v>-0.22756205034647001</c:v>
                </c:pt>
                <c:pt idx="2274">
                  <c:v>-0.225240456152591</c:v>
                </c:pt>
                <c:pt idx="2275">
                  <c:v>-0.222609446533757</c:v>
                </c:pt>
                <c:pt idx="2276">
                  <c:v>-0.21955617657448701</c:v>
                </c:pt>
                <c:pt idx="2277">
                  <c:v>-0.215849472508128</c:v>
                </c:pt>
                <c:pt idx="2278">
                  <c:v>-0.21083695048982001</c:v>
                </c:pt>
                <c:pt idx="2279">
                  <c:v>-0.20624172948637801</c:v>
                </c:pt>
                <c:pt idx="2280">
                  <c:v>-0.20221681430011601</c:v>
                </c:pt>
                <c:pt idx="2281">
                  <c:v>-0.19827059458410001</c:v>
                </c:pt>
                <c:pt idx="2282">
                  <c:v>-0.19447915168961899</c:v>
                </c:pt>
                <c:pt idx="2283">
                  <c:v>-0.19085223120033201</c:v>
                </c:pt>
                <c:pt idx="2284">
                  <c:v>-0.187372237259604</c:v>
                </c:pt>
                <c:pt idx="2285">
                  <c:v>-0.18401391439473999</c:v>
                </c:pt>
                <c:pt idx="2286">
                  <c:v>-0.18075267304925399</c:v>
                </c:pt>
                <c:pt idx="2287">
                  <c:v>-0.177567412323863</c:v>
                </c:pt>
                <c:pt idx="2288">
                  <c:v>-0.174440989530248</c:v>
                </c:pt>
                <c:pt idx="2289">
                  <c:v>-0.171359816523067</c:v>
                </c:pt>
                <c:pt idx="2290">
                  <c:v>-0.168313220376027</c:v>
                </c:pt>
                <c:pt idx="2291">
                  <c:v>-0.165292818267782</c:v>
                </c:pt>
                <c:pt idx="2292">
                  <c:v>-0.162291988209604</c:v>
                </c:pt>
                <c:pt idx="2293">
                  <c:v>-0.15930544873310301</c:v>
                </c:pt>
                <c:pt idx="2294">
                  <c:v>-0.15632893575135201</c:v>
                </c:pt>
                <c:pt idx="2295">
                  <c:v>-0.15335895819261799</c:v>
                </c:pt>
                <c:pt idx="2296">
                  <c:v>-0.150392614518472</c:v>
                </c:pt>
                <c:pt idx="2297">
                  <c:v>-0.147427716234622</c:v>
                </c:pt>
                <c:pt idx="2298">
                  <c:v>-0.14446301197099101</c:v>
                </c:pt>
                <c:pt idx="2299">
                  <c:v>-0.14149760407811199</c:v>
                </c:pt>
                <c:pt idx="2300">
                  <c:v>-0.13853041080324199</c:v>
                </c:pt>
                <c:pt idx="2301">
                  <c:v>-0.13556028111860499</c:v>
                </c:pt>
                <c:pt idx="2302">
                  <c:v>-0.13258605606645699</c:v>
                </c:pt>
                <c:pt idx="2303">
                  <c:v>-0.12960659852805501</c:v>
                </c:pt>
                <c:pt idx="2304">
                  <c:v>-0.12662080466584799</c:v>
                </c:pt>
                <c:pt idx="2305">
                  <c:v>-0.123627604955357</c:v>
                </c:pt>
                <c:pt idx="2306">
                  <c:v>-0.12062595946913</c:v>
                </c:pt>
                <c:pt idx="2307">
                  <c:v>-0.11761485010537399</c:v>
                </c:pt>
                <c:pt idx="2308">
                  <c:v>-0.11459327127016899</c:v>
                </c:pt>
                <c:pt idx="2309">
                  <c:v>-0.111560219815745</c:v>
                </c:pt>
                <c:pt idx="2310">
                  <c:v>-0.108514684617993</c:v>
                </c:pt>
                <c:pt idx="2311">
                  <c:v>-0.105455635928036</c:v>
                </c:pt>
                <c:pt idx="2312">
                  <c:v>-0.102382014484185</c:v>
                </c:pt>
                <c:pt idx="2313">
                  <c:v>-9.92927202789783E-2</c:v>
                </c:pt>
                <c:pt idx="2314">
                  <c:v>-9.6186600814620798E-2</c:v>
                </c:pt>
                <c:pt idx="2315">
                  <c:v>-9.3062438632650499E-2</c:v>
                </c:pt>
                <c:pt idx="2316">
                  <c:v>-8.9918937859346001E-2</c:v>
                </c:pt>
                <c:pt idx="2317">
                  <c:v>-8.6754709459741994E-2</c:v>
                </c:pt>
                <c:pt idx="2318">
                  <c:v>-8.3568254834010605E-2</c:v>
                </c:pt>
                <c:pt idx="2319">
                  <c:v>-8.0357947314463093E-2</c:v>
                </c:pt>
                <c:pt idx="2320">
                  <c:v>-7.71220110227714E-2</c:v>
                </c:pt>
                <c:pt idx="2321">
                  <c:v>-7.38584964165893E-2</c:v>
                </c:pt>
                <c:pt idx="2322">
                  <c:v>-7.0565251680899999E-2</c:v>
                </c:pt>
                <c:pt idx="2323">
                  <c:v>-6.7239888885748306E-2</c:v>
                </c:pt>
                <c:pt idx="2324">
                  <c:v>-6.3879743514942203E-2</c:v>
                </c:pt>
                <c:pt idx="2325">
                  <c:v>-6.0481825535276597E-2</c:v>
                </c:pt>
                <c:pt idx="2326">
                  <c:v>-5.7042759571313099E-2</c:v>
                </c:pt>
                <c:pt idx="2327">
                  <c:v>-5.3558710898457498E-2</c:v>
                </c:pt>
                <c:pt idx="2328">
                  <c:v>-5.0025292745703401E-2</c:v>
                </c:pt>
                <c:pt idx="2329">
                  <c:v>-4.6437448616879297E-2</c:v>
                </c:pt>
                <c:pt idx="2330">
                  <c:v>-4.2789300683823299E-2</c:v>
                </c:pt>
                <c:pt idx="2331">
                  <c:v>-3.9073951257041398E-2</c:v>
                </c:pt>
                <c:pt idx="2332">
                  <c:v>-3.5283218006109902E-2</c:v>
                </c:pt>
                <c:pt idx="2333">
                  <c:v>-3.1407273395056702E-2</c:v>
                </c:pt>
                <c:pt idx="2334">
                  <c:v>-2.7434141778521701E-2</c:v>
                </c:pt>
                <c:pt idx="2335">
                  <c:v>-2.3348978082827401E-2</c:v>
                </c:pt>
                <c:pt idx="2336">
                  <c:v>-1.9132998353761199E-2</c:v>
                </c:pt>
                <c:pt idx="2337">
                  <c:v>-1.4761829418317199E-2</c:v>
                </c:pt>
                <c:pt idx="2338">
                  <c:v>-1.02028331413143E-2</c:v>
                </c:pt>
                <c:pt idx="2339">
                  <c:v>-5.4104870510799001E-3</c:v>
                </c:pt>
                <c:pt idx="2340">
                  <c:v>-3.1772073420000902E-4</c:v>
                </c:pt>
                <c:pt idx="2341">
                  <c:v>5.1823170742336198E-3</c:v>
                </c:pt>
                <c:pt idx="2342">
                  <c:v>1.12819140357799E-2</c:v>
                </c:pt>
                <c:pt idx="2343">
                  <c:v>1.8413670384527799E-2</c:v>
                </c:pt>
                <c:pt idx="2344">
                  <c:v>2.635465180688E-2</c:v>
                </c:pt>
                <c:pt idx="2345">
                  <c:v>3.3125113986233301E-2</c:v>
                </c:pt>
                <c:pt idx="2346">
                  <c:v>3.9471426831717699E-2</c:v>
                </c:pt>
                <c:pt idx="2347">
                  <c:v>4.5272629927141601E-2</c:v>
                </c:pt>
                <c:pt idx="2348">
                  <c:v>5.05600872043779E-2</c:v>
                </c:pt>
                <c:pt idx="2349">
                  <c:v>5.5412284004660903E-2</c:v>
                </c:pt>
                <c:pt idx="2350">
                  <c:v>5.99102344955737E-2</c:v>
                </c:pt>
                <c:pt idx="2351">
                  <c:v>6.4115289057825806E-2</c:v>
                </c:pt>
                <c:pt idx="2352">
                  <c:v>6.8079729962131894E-2</c:v>
                </c:pt>
                <c:pt idx="2353">
                  <c:v>7.1846942021077498E-2</c:v>
                </c:pt>
                <c:pt idx="2354">
                  <c:v>7.5451592237078299E-2</c:v>
                </c:pt>
                <c:pt idx="2355">
                  <c:v>7.8921009732075498E-2</c:v>
                </c:pt>
                <c:pt idx="2356">
                  <c:v>8.2276721804557404E-2</c:v>
                </c:pt>
                <c:pt idx="2357">
                  <c:v>8.5535795700425896E-2</c:v>
                </c:pt>
                <c:pt idx="2358">
                  <c:v>8.8711909127241806E-2</c:v>
                </c:pt>
                <c:pt idx="2359">
                  <c:v>9.1816169567056294E-2</c:v>
                </c:pt>
                <c:pt idx="2360">
                  <c:v>9.4857729113026798E-2</c:v>
                </c:pt>
                <c:pt idx="2361">
                  <c:v>9.7844242182927393E-2</c:v>
                </c:pt>
                <c:pt idx="2362">
                  <c:v>0.100782205938034</c:v>
                </c:pt>
                <c:pt idx="2363">
                  <c:v>0.103677214410373</c:v>
                </c:pt>
                <c:pt idx="2364">
                  <c:v>0.106534149554969</c:v>
                </c:pt>
                <c:pt idx="2365">
                  <c:v>0.109357326258465</c:v>
                </c:pt>
                <c:pt idx="2366">
                  <c:v>0.11215060366629601</c:v>
                </c:pt>
                <c:pt idx="2367">
                  <c:v>0.114917471762341</c:v>
                </c:pt>
                <c:pt idx="2368">
                  <c:v>0.11766111965723799</c:v>
                </c:pt>
                <c:pt idx="2369">
                  <c:v>0.120384490266171</c:v>
                </c:pt>
                <c:pt idx="2370">
                  <c:v>0.123090324790327</c:v>
                </c:pt>
                <c:pt idx="2371">
                  <c:v>0.12578119951363501</c:v>
                </c:pt>
                <c:pt idx="2372">
                  <c:v>0.128459556783003</c:v>
                </c:pt>
                <c:pt idx="2373">
                  <c:v>0.13112773158098101</c:v>
                </c:pt>
                <c:pt idx="2374">
                  <c:v>0.13378797477162099</c:v>
                </c:pt>
                <c:pt idx="2375">
                  <c:v>0.13644247386619399</c:v>
                </c:pt>
                <c:pt idx="2376">
                  <c:v>0.13909337198935801</c:v>
                </c:pt>
                <c:pt idx="2377">
                  <c:v>0.141741833757697</c:v>
                </c:pt>
                <c:pt idx="2378">
                  <c:v>0.14438805126504201</c:v>
                </c:pt>
                <c:pt idx="2379">
                  <c:v>0.14703187085351799</c:v>
                </c:pt>
                <c:pt idx="2380">
                  <c:v>0.14967391211001499</c:v>
                </c:pt>
                <c:pt idx="2381">
                  <c:v>0.15231525875558799</c:v>
                </c:pt>
                <c:pt idx="2382">
                  <c:v>0.15495727605620399</c:v>
                </c:pt>
                <c:pt idx="2383">
                  <c:v>0.15760150513745799</c:v>
                </c:pt>
                <c:pt idx="2384">
                  <c:v>0.16024960394541601</c:v>
                </c:pt>
                <c:pt idx="2385">
                  <c:v>0.16290331656433399</c:v>
                </c:pt>
                <c:pt idx="2386">
                  <c:v>0.165564459926553</c:v>
                </c:pt>
                <c:pt idx="2387">
                  <c:v>0.168234921410508</c:v>
                </c:pt>
                <c:pt idx="2388">
                  <c:v>0.17091666353839799</c:v>
                </c:pt>
                <c:pt idx="2389">
                  <c:v>0.17361173364719501</c:v>
                </c:pt>
                <c:pt idx="2390">
                  <c:v>0.176322277439693</c:v>
                </c:pt>
                <c:pt idx="2391">
                  <c:v>0.17905055598612299</c:v>
                </c:pt>
                <c:pt idx="2392">
                  <c:v>0.18179896620229599</c:v>
                </c:pt>
                <c:pt idx="2393">
                  <c:v>0.184570065179226</c:v>
                </c:pt>
                <c:pt idx="2394">
                  <c:v>0.187366599050202</c:v>
                </c:pt>
                <c:pt idx="2395">
                  <c:v>0.19019153740609401</c:v>
                </c:pt>
                <c:pt idx="2396">
                  <c:v>0.193048114654365</c:v>
                </c:pt>
                <c:pt idx="2397">
                  <c:v>0.19593988021271599</c:v>
                </c:pt>
                <c:pt idx="2398">
                  <c:v>0.198870760099598</c:v>
                </c:pt>
                <c:pt idx="2399">
                  <c:v>0.20184513342438501</c:v>
                </c:pt>
                <c:pt idx="2400">
                  <c:v>0.20486792863158601</c:v>
                </c:pt>
                <c:pt idx="2401">
                  <c:v>0.20794474634090099</c:v>
                </c:pt>
                <c:pt idx="2402">
                  <c:v>0.21108201861616399</c:v>
                </c:pt>
                <c:pt idx="2403">
                  <c:v>0.21428721911298901</c:v>
                </c:pt>
                <c:pt idx="2404">
                  <c:v>0.21756914588378001</c:v>
                </c:pt>
                <c:pt idx="2405">
                  <c:v>0.22093831062997901</c:v>
                </c:pt>
                <c:pt idx="2406">
                  <c:v>0.22440748861385601</c:v>
                </c:pt>
                <c:pt idx="2407">
                  <c:v>0.227992519688171</c:v>
                </c:pt>
                <c:pt idx="2408">
                  <c:v>0.23171351858681999</c:v>
                </c:pt>
                <c:pt idx="2409">
                  <c:v>0.23559678700422801</c:v>
                </c:pt>
                <c:pt idx="2410">
                  <c:v>0.239678007770428</c:v>
                </c:pt>
                <c:pt idx="2411">
                  <c:v>0.244007979856391</c:v>
                </c:pt>
                <c:pt idx="2412">
                  <c:v>0.24866396908546501</c:v>
                </c:pt>
                <c:pt idx="2413">
                  <c:v>0.25377556088841002</c:v>
                </c:pt>
                <c:pt idx="2414">
                  <c:v>0.259154795195778</c:v>
                </c:pt>
                <c:pt idx="2415">
                  <c:v>0.26432682145773401</c:v>
                </c:pt>
                <c:pt idx="2416">
                  <c:v>0.26911430662382302</c:v>
                </c:pt>
                <c:pt idx="2417">
                  <c:v>0.27350298456786998</c:v>
                </c:pt>
                <c:pt idx="2418">
                  <c:v>0.277539744290623</c:v>
                </c:pt>
                <c:pt idx="2419">
                  <c:v>0.281283852963918</c:v>
                </c:pt>
                <c:pt idx="2420">
                  <c:v>0.28478904174390002</c:v>
                </c:pt>
                <c:pt idx="2421">
                  <c:v>0.28809901051570302</c:v>
                </c:pt>
                <c:pt idx="2422">
                  <c:v>0.291247795157898</c:v>
                </c:pt>
                <c:pt idx="2423">
                  <c:v>0.29426149094245402</c:v>
                </c:pt>
                <c:pt idx="2424">
                  <c:v>0.297160065279789</c:v>
                </c:pt>
                <c:pt idx="2425">
                  <c:v>0.29995888081077998</c:v>
                </c:pt>
                <c:pt idx="2426">
                  <c:v>0.30266987216128</c:v>
                </c:pt>
                <c:pt idx="2427">
                  <c:v>0.30530242147480602</c:v>
                </c:pt>
                <c:pt idx="2428">
                  <c:v>0.30786399877523801</c:v>
                </c:pt>
                <c:pt idx="2429">
                  <c:v>0.31036062742467901</c:v>
                </c:pt>
                <c:pt idx="2430">
                  <c:v>0.31279722254759701</c:v>
                </c:pt>
                <c:pt idx="2431">
                  <c:v>0.315177838205636</c:v>
                </c:pt>
                <c:pt idx="2432">
                  <c:v>0.31750584926432901</c:v>
                </c:pt>
                <c:pt idx="2433">
                  <c:v>0.31978408645747203</c:v>
                </c:pt>
                <c:pt idx="2434">
                  <c:v>0.322014937747161</c:v>
                </c:pt>
                <c:pt idx="2435">
                  <c:v>0.32420042522445502</c:v>
                </c:pt>
                <c:pt idx="2436">
                  <c:v>0.32634226408057598</c:v>
                </c:pt>
                <c:pt idx="2437">
                  <c:v>0.32844190827486403</c:v>
                </c:pt>
                <c:pt idx="2438">
                  <c:v>0.330500586192018</c:v>
                </c:pt>
                <c:pt idx="2439">
                  <c:v>0.332519328644169</c:v>
                </c:pt>
                <c:pt idx="2440">
                  <c:v>0.33449899091115398</c:v>
                </c:pt>
                <c:pt idx="2441">
                  <c:v>0.33644027003988602</c:v>
                </c:pt>
                <c:pt idx="2442">
                  <c:v>0.33834371828205301</c:v>
                </c:pt>
                <c:pt idx="2443">
                  <c:v>0.34020975329736602</c:v>
                </c:pt>
                <c:pt idx="2444">
                  <c:v>0.342038665558767</c:v>
                </c:pt>
                <c:pt idx="2445">
                  <c:v>0.34383062324591701</c:v>
                </c:pt>
                <c:pt idx="2446">
                  <c:v>0.34558567478945101</c:v>
                </c:pt>
                <c:pt idx="2447">
                  <c:v>0.34730374911982798</c:v>
                </c:pt>
                <c:pt idx="2448">
                  <c:v>0.34898465357280301</c:v>
                </c:pt>
                <c:pt idx="2449">
                  <c:v>0.35062806930226098</c:v>
                </c:pt>
                <c:pt idx="2450">
                  <c:v>0.35223354394629403</c:v>
                </c:pt>
                <c:pt idx="2451">
                  <c:v>0.353800481184261</c:v>
                </c:pt>
                <c:pt idx="2452">
                  <c:v>0.355328126721425</c:v>
                </c:pt>
                <c:pt idx="2453">
                  <c:v>0.35681555017844901</c:v>
                </c:pt>
                <c:pt idx="2454">
                  <c:v>0.35826162244302501</c:v>
                </c:pt>
                <c:pt idx="2455">
                  <c:v>0.35966498851975998</c:v>
                </c:pt>
                <c:pt idx="2456">
                  <c:v>0.36102403749290601</c:v>
                </c:pt>
                <c:pt idx="2457">
                  <c:v>0.36233687586464403</c:v>
                </c:pt>
                <c:pt idx="2458">
                  <c:v>0.36360132418715102</c:v>
                </c:pt>
                <c:pt idx="2459">
                  <c:v>0.36481499933680001</c:v>
                </c:pt>
                <c:pt idx="2460">
                  <c:v>0.36597569173155098</c:v>
                </c:pt>
                <c:pt idx="2461">
                  <c:v>0.36708285479932601</c:v>
                </c:pt>
                <c:pt idx="2462">
                  <c:v>0.36814442639963402</c:v>
                </c:pt>
                <c:pt idx="2463">
                  <c:v>0.36922864505284198</c:v>
                </c:pt>
                <c:pt idx="2464">
                  <c:v>0.36998359660093799</c:v>
                </c:pt>
                <c:pt idx="2465">
                  <c:v>0.370030066655407</c:v>
                </c:pt>
                <c:pt idx="2466">
                  <c:v>0.36973642543628299</c:v>
                </c:pt>
                <c:pt idx="2467">
                  <c:v>0.36922566018744901</c:v>
                </c:pt>
                <c:pt idx="2468">
                  <c:v>0.36854267059838203</c:v>
                </c:pt>
                <c:pt idx="2469">
                  <c:v>0.36772423129194198</c:v>
                </c:pt>
                <c:pt idx="2470">
                  <c:v>0.36679563704675699</c:v>
                </c:pt>
                <c:pt idx="2471">
                  <c:v>0.36577300031714299</c:v>
                </c:pt>
                <c:pt idx="2472">
                  <c:v>0.36466618203595003</c:v>
                </c:pt>
                <c:pt idx="2473">
                  <c:v>0.36348102788928299</c:v>
                </c:pt>
                <c:pt idx="2474">
                  <c:v>0.36222127895362999</c:v>
                </c:pt>
                <c:pt idx="2475">
                  <c:v>0.36088945114364901</c:v>
                </c:pt>
                <c:pt idx="2476">
                  <c:v>0.35948677189614697</c:v>
                </c:pt>
                <c:pt idx="2477">
                  <c:v>0.35801352195928299</c:v>
                </c:pt>
                <c:pt idx="2478">
                  <c:v>0.35646924376371097</c:v>
                </c:pt>
                <c:pt idx="2479">
                  <c:v>0.35485286175881697</c:v>
                </c:pt>
                <c:pt idx="2480">
                  <c:v>0.35316274432163097</c:v>
                </c:pt>
                <c:pt idx="2481">
                  <c:v>0.351396725516263</c:v>
                </c:pt>
                <c:pt idx="2482">
                  <c:v>0.349552097274965</c:v>
                </c:pt>
                <c:pt idx="2483">
                  <c:v>0.34762557735967498</c:v>
                </c:pt>
                <c:pt idx="2484">
                  <c:v>0.345613254789781</c:v>
                </c:pt>
                <c:pt idx="2485">
                  <c:v>0.34351051156037898</c:v>
                </c:pt>
                <c:pt idx="2486">
                  <c:v>0.34131191685899798</c:v>
                </c:pt>
                <c:pt idx="2487">
                  <c:v>0.33901108711686401</c:v>
                </c:pt>
                <c:pt idx="2488">
                  <c:v>0.33660050155822602</c:v>
                </c:pt>
                <c:pt idx="2489">
                  <c:v>0.33407125770732798</c:v>
                </c:pt>
                <c:pt idx="2490">
                  <c:v>0.33141274343848298</c:v>
                </c:pt>
                <c:pt idx="2491">
                  <c:v>0.32861218966404698</c:v>
                </c:pt>
                <c:pt idx="2492">
                  <c:v>0.32565404710413798</c:v>
                </c:pt>
                <c:pt idx="2493">
                  <c:v>0.32251909495787801</c:v>
                </c:pt>
                <c:pt idx="2494">
                  <c:v>0.31918312484271499</c:v>
                </c:pt>
                <c:pt idx="2495">
                  <c:v>0.31561492003061198</c:v>
                </c:pt>
                <c:pt idx="2496">
                  <c:v>0.31177811144238499</c:v>
                </c:pt>
                <c:pt idx="2497">
                  <c:v>0.30763053701752802</c:v>
                </c:pt>
                <c:pt idx="2498">
                  <c:v>0.30311165085196301</c:v>
                </c:pt>
                <c:pt idx="2499">
                  <c:v>0.29813224051799297</c:v>
                </c:pt>
                <c:pt idx="2500">
                  <c:v>0.292552558727108</c:v>
                </c:pt>
                <c:pt idx="2501">
                  <c:v>0.28612874756112699</c:v>
                </c:pt>
                <c:pt idx="2502">
                  <c:v>0.27840616172659</c:v>
                </c:pt>
                <c:pt idx="2503">
                  <c:v>0.26994686597212297</c:v>
                </c:pt>
                <c:pt idx="2504">
                  <c:v>0.26266992291487401</c:v>
                </c:pt>
                <c:pt idx="2505">
                  <c:v>0.25563464702254002</c:v>
                </c:pt>
                <c:pt idx="2506">
                  <c:v>0.248958305421318</c:v>
                </c:pt>
                <c:pt idx="2507">
                  <c:v>0.24263580696696099</c:v>
                </c:pt>
                <c:pt idx="2508">
                  <c:v>0.23661820707109599</c:v>
                </c:pt>
                <c:pt idx="2509">
                  <c:v>0.230848617979033</c:v>
                </c:pt>
                <c:pt idx="2510">
                  <c:v>0.22527566996453499</c:v>
                </c:pt>
                <c:pt idx="2511">
                  <c:v>0.219857081642576</c:v>
                </c:pt>
                <c:pt idx="2512">
                  <c:v>0.21455943046665299</c:v>
                </c:pt>
                <c:pt idx="2513">
                  <c:v>0.209356743373769</c:v>
                </c:pt>
                <c:pt idx="2514">
                  <c:v>0.204228933324057</c:v>
                </c:pt>
                <c:pt idx="2515">
                  <c:v>0.19916043073371101</c:v>
                </c:pt>
                <c:pt idx="2516">
                  <c:v>0.19413908925013501</c:v>
                </c:pt>
                <c:pt idx="2517">
                  <c:v>0.18915534768614001</c:v>
                </c:pt>
                <c:pt idx="2518">
                  <c:v>0.184201601907623</c:v>
                </c:pt>
                <c:pt idx="2519">
                  <c:v>0.17927173887366299</c:v>
                </c:pt>
                <c:pt idx="2520">
                  <c:v>0.174360792094885</c:v>
                </c:pt>
                <c:pt idx="2521">
                  <c:v>0.169464686503594</c:v>
                </c:pt>
                <c:pt idx="2522">
                  <c:v>0.164580048611258</c:v>
                </c:pt>
                <c:pt idx="2523">
                  <c:v>0.159704064187006</c:v>
                </c:pt>
                <c:pt idx="2524">
                  <c:v>0.15483437054358101</c:v>
                </c:pt>
                <c:pt idx="2525">
                  <c:v>0.14996897410855201</c:v>
                </c:pt>
                <c:pt idx="2526">
                  <c:v>0.14510618656855601</c:v>
                </c:pt>
                <c:pt idx="2527">
                  <c:v>0.140244574750822</c:v>
                </c:pt>
                <c:pt idx="2528">
                  <c:v>0.135382920747774</c:v>
                </c:pt>
                <c:pt idx="2529">
                  <c:v>0.13052018974735399</c:v>
                </c:pt>
                <c:pt idx="2530">
                  <c:v>0.125655503714523</c:v>
                </c:pt>
                <c:pt idx="2531">
                  <c:v>0.120788119557938</c:v>
                </c:pt>
                <c:pt idx="2532">
                  <c:v>0.11591741076685599</c:v>
                </c:pt>
                <c:pt idx="2533">
                  <c:v>0.11104285175701301</c:v>
                </c:pt>
                <c:pt idx="2534">
                  <c:v>0.106164004348883</c:v>
                </c:pt>
                <c:pt idx="2535">
                  <c:v>0.101280505937136</c:v>
                </c:pt>
                <c:pt idx="2536">
                  <c:v>9.6392059010272799E-2</c:v>
                </c:pt>
                <c:pt idx="2537">
                  <c:v>9.1499087655158004E-2</c:v>
                </c:pt>
                <c:pt idx="2538">
                  <c:v>8.6601936784881497E-2</c:v>
                </c:pt>
                <c:pt idx="2539">
                  <c:v>8.1701479632092705E-2</c:v>
                </c:pt>
                <c:pt idx="2540">
                  <c:v>7.6798368081742494E-2</c:v>
                </c:pt>
                <c:pt idx="2541">
                  <c:v>7.1892965421900504E-2</c:v>
                </c:pt>
                <c:pt idx="2542">
                  <c:v>6.6985465907276401E-2</c:v>
                </c:pt>
                <c:pt idx="2543">
                  <c:v>6.2075964933445901E-2</c:v>
                </c:pt>
                <c:pt idx="2544">
                  <c:v>5.7164499327304698E-2</c:v>
                </c:pt>
                <c:pt idx="2545">
                  <c:v>5.2251069601657603E-2</c:v>
                </c:pt>
                <c:pt idx="2546">
                  <c:v>4.7335651352550898E-2</c:v>
                </c:pt>
                <c:pt idx="2547">
                  <c:v>4.2418200140302897E-2</c:v>
                </c:pt>
                <c:pt idx="2548">
                  <c:v>3.7498652478242599E-2</c:v>
                </c:pt>
                <c:pt idx="2549">
                  <c:v>3.2576924529375502E-2</c:v>
                </c:pt>
                <c:pt idx="2550">
                  <c:v>2.7652909549814201E-2</c:v>
                </c:pt>
                <c:pt idx="2551">
                  <c:v>2.2726474979669901E-2</c:v>
                </c:pt>
                <c:pt idx="2552">
                  <c:v>1.7797460361419298E-2</c:v>
                </c:pt>
                <c:pt idx="2553">
                  <c:v>1.2865676233957899E-2</c:v>
                </c:pt>
                <c:pt idx="2554">
                  <c:v>7.9309001775147402E-3</c:v>
                </c:pt>
                <c:pt idx="2555">
                  <c:v>2.9928684197518401E-3</c:v>
                </c:pt>
                <c:pt idx="2556">
                  <c:v>-1.9487331883463199E-3</c:v>
                </c:pt>
                <c:pt idx="2557">
                  <c:v>-6.8942770250578099E-3</c:v>
                </c:pt>
                <c:pt idx="2558">
                  <c:v>-1.18441594632844E-2</c:v>
                </c:pt>
                <c:pt idx="2559">
                  <c:v>-1.6798529581716799E-2</c:v>
                </c:pt>
                <c:pt idx="2560">
                  <c:v>-2.17577545397581E-2</c:v>
                </c:pt>
                <c:pt idx="2561">
                  <c:v>-2.6722369864770699E-2</c:v>
                </c:pt>
                <c:pt idx="2562">
                  <c:v>-3.1693053174409298E-2</c:v>
                </c:pt>
                <c:pt idx="2563">
                  <c:v>-3.6670612415542599E-2</c:v>
                </c:pt>
                <c:pt idx="2564">
                  <c:v>-4.1655983338049797E-2</c:v>
                </c:pt>
                <c:pt idx="2565">
                  <c:v>-4.6650233128026401E-2</c:v>
                </c:pt>
                <c:pt idx="2566">
                  <c:v>-5.16545684745899E-2</c:v>
                </c:pt>
                <c:pt idx="2567">
                  <c:v>-5.6670347184503901E-2</c:v>
                </c:pt>
                <c:pt idx="2568">
                  <c:v>-6.1699092999763103E-2</c:v>
                </c:pt>
                <c:pt idx="2569">
                  <c:v>-6.6742513644350701E-2</c:v>
                </c:pt>
                <c:pt idx="2570">
                  <c:v>-7.1802522408746197E-2</c:v>
                </c:pt>
                <c:pt idx="2571">
                  <c:v>-7.6881263828028998E-2</c:v>
                </c:pt>
                <c:pt idx="2572">
                  <c:v>-8.1981144260496103E-2</c:v>
                </c:pt>
                <c:pt idx="2573">
                  <c:v>-8.7104868461464993E-2</c:v>
                </c:pt>
                <c:pt idx="2574">
                  <c:v>-9.2255483604848601E-2</c:v>
                </c:pt>
                <c:pt idx="2575">
                  <c:v>-9.7436432673377496E-2</c:v>
                </c:pt>
                <c:pt idx="2576">
                  <c:v>-0.10265161977109701</c:v>
                </c:pt>
                <c:pt idx="2577">
                  <c:v>-0.10790549078693</c:v>
                </c:pt>
                <c:pt idx="2578">
                  <c:v>-0.113203134072641</c:v>
                </c:pt>
                <c:pt idx="2579">
                  <c:v>-0.118550407573827</c:v>
                </c:pt>
                <c:pt idx="2580">
                  <c:v>-0.123954101456585</c:v>
                </c:pt>
                <c:pt idx="2581">
                  <c:v>-0.129422149176257</c:v>
                </c:pt>
                <c:pt idx="2582">
                  <c:v>-0.13496390592909299</c:v>
                </c:pt>
                <c:pt idx="2583">
                  <c:v>-0.140590522885705</c:v>
                </c:pt>
                <c:pt idx="2584">
                  <c:v>-0.14631546099508799</c:v>
                </c:pt>
                <c:pt idx="2585">
                  <c:v>-0.152155214094265</c:v>
                </c:pt>
                <c:pt idx="2586">
                  <c:v>-0.158130356645448</c:v>
                </c:pt>
                <c:pt idx="2587">
                  <c:v>-0.16426711551557499</c:v>
                </c:pt>
                <c:pt idx="2588">
                  <c:v>-0.170599829680739</c:v>
                </c:pt>
                <c:pt idx="2589">
                  <c:v>-0.177175007315928</c:v>
                </c:pt>
                <c:pt idx="2590">
                  <c:v>-0.18405848453895199</c:v>
                </c:pt>
                <c:pt idx="2591">
                  <c:v>-0.19134924743214601</c:v>
                </c:pt>
                <c:pt idx="2592">
                  <c:v>-0.19920974752139201</c:v>
                </c:pt>
                <c:pt idx="2593">
                  <c:v>-0.20794694460541399</c:v>
                </c:pt>
                <c:pt idx="2594">
                  <c:v>-0.21832519795574101</c:v>
                </c:pt>
                <c:pt idx="2595">
                  <c:v>-0.23021872794172599</c:v>
                </c:pt>
                <c:pt idx="2596">
                  <c:v>-0.23954570425014399</c:v>
                </c:pt>
                <c:pt idx="2597">
                  <c:v>-0.24800135782284499</c:v>
                </c:pt>
                <c:pt idx="2598">
                  <c:v>-0.255515250696844</c:v>
                </c:pt>
                <c:pt idx="2599">
                  <c:v>-0.26221943823231397</c:v>
                </c:pt>
                <c:pt idx="2600">
                  <c:v>-0.268277751109608</c:v>
                </c:pt>
                <c:pt idx="2601">
                  <c:v>-0.27383168472370201</c:v>
                </c:pt>
                <c:pt idx="2602">
                  <c:v>-0.278991021697858</c:v>
                </c:pt>
                <c:pt idx="2603">
                  <c:v>-0.28383783903715498</c:v>
                </c:pt>
                <c:pt idx="2604">
                  <c:v>-0.28843296116645001</c:v>
                </c:pt>
                <c:pt idx="2605">
                  <c:v>-0.29282167532679199</c:v>
                </c:pt>
                <c:pt idx="2606">
                  <c:v>-0.29703810267715203</c:v>
                </c:pt>
                <c:pt idx="2607">
                  <c:v>-0.30110836124218598</c:v>
                </c:pt>
                <c:pt idx="2608">
                  <c:v>-0.305052804144269</c:v>
                </c:pt>
                <c:pt idx="2609">
                  <c:v>-0.30888759199504501</c:v>
                </c:pt>
                <c:pt idx="2610">
                  <c:v>-0.31262579827352399</c:v>
                </c:pt>
                <c:pt idx="2611">
                  <c:v>-0.31627819064941498</c:v>
                </c:pt>
                <c:pt idx="2612">
                  <c:v>-0.31985378806135101</c:v>
                </c:pt>
                <c:pt idx="2613">
                  <c:v>-0.32336026230760101</c:v>
                </c:pt>
                <c:pt idx="2614">
                  <c:v>-0.32680423126943697</c:v>
                </c:pt>
                <c:pt idx="2615">
                  <c:v>-0.33019147604439097</c:v>
                </c:pt>
                <c:pt idx="2616">
                  <c:v>-0.33352710415859099</c:v>
                </c:pt>
                <c:pt idx="2617">
                  <c:v>-0.33681567416124703</c:v>
                </c:pt>
                <c:pt idx="2618">
                  <c:v>-0.340061292237822</c:v>
                </c:pt>
                <c:pt idx="2619">
                  <c:v>-0.34326768829808701</c:v>
                </c:pt>
                <c:pt idx="2620">
                  <c:v>-0.34643827681808798</c:v>
                </c:pt>
                <c:pt idx="2621">
                  <c:v>-0.34957620621564001</c:v>
                </c:pt>
                <c:pt idx="2622">
                  <c:v>-0.35268439949904301</c:v>
                </c:pt>
                <c:pt idx="2623">
                  <c:v>-0.35576558820147502</c:v>
                </c:pt>
                <c:pt idx="2624">
                  <c:v>-0.35882234110060501</c:v>
                </c:pt>
                <c:pt idx="2625">
                  <c:v>-0.36185708885782097</c:v>
                </c:pt>
                <c:pt idx="2626">
                  <c:v>-0.36487214544927599</c:v>
                </c:pt>
                <c:pt idx="2627">
                  <c:v>-0.36786972707125298</c:v>
                </c:pt>
                <c:pt idx="2628">
                  <c:v>-0.37085196906421303</c:v>
                </c:pt>
                <c:pt idx="2629">
                  <c:v>-0.37382094129921101</c:v>
                </c:pt>
                <c:pt idx="2630">
                  <c:v>-0.376778662397241</c:v>
                </c:pt>
                <c:pt idx="2631">
                  <c:v>-0.37972711309988399</c:v>
                </c:pt>
                <c:pt idx="2632">
                  <c:v>-0.38266824907369001</c:v>
                </c:pt>
                <c:pt idx="2633">
                  <c:v>-0.38560401340821698</c:v>
                </c:pt>
                <c:pt idx="2634">
                  <c:v>-0.388536349056532</c:v>
                </c:pt>
                <c:pt idx="2635">
                  <c:v>-0.39146721146646002</c:v>
                </c:pt>
                <c:pt idx="2636">
                  <c:v>-0.394394435295574</c:v>
                </c:pt>
                <c:pt idx="2637">
                  <c:v>-0.39731575140611602</c:v>
                </c:pt>
                <c:pt idx="2638">
                  <c:v>-0.40023032375390599</c:v>
                </c:pt>
                <c:pt idx="2639">
                  <c:v>-0.40313758136132599</c:v>
                </c:pt>
                <c:pt idx="2640">
                  <c:v>-0.406037724357042</c:v>
                </c:pt>
                <c:pt idx="2641">
                  <c:v>-0.40893155006857801</c:v>
                </c:pt>
                <c:pt idx="2642">
                  <c:v>-0.41182021410488001</c:v>
                </c:pt>
                <c:pt idx="2643">
                  <c:v>-0.41470508998260402</c:v>
                </c:pt>
                <c:pt idx="2644">
                  <c:v>-0.41758768845151001</c:v>
                </c:pt>
                <c:pt idx="2645">
                  <c:v>-0.42046961299961599</c:v>
                </c:pt>
                <c:pt idx="2646">
                  <c:v>-0.423352537399725</c:v>
                </c:pt>
                <c:pt idx="2647">
                  <c:v>-0.426238196865599</c:v>
                </c:pt>
                <c:pt idx="2648">
                  <c:v>-0.429128387850502</c:v>
                </c:pt>
                <c:pt idx="2649">
                  <c:v>-0.43202497362974002</c:v>
                </c:pt>
                <c:pt idx="2650">
                  <c:v>-0.434929894105123</c:v>
                </c:pt>
                <c:pt idx="2651">
                  <c:v>-0.43784517908482001</c:v>
                </c:pt>
                <c:pt idx="2652">
                  <c:v>-0.440772964830278</c:v>
                </c:pt>
                <c:pt idx="2653">
                  <c:v>-0.44371551404973703</c:v>
                </c:pt>
                <c:pt idx="2654">
                  <c:v>-0.44667523983796698</c:v>
                </c:pt>
                <c:pt idx="2655">
                  <c:v>-0.449654734372951</c:v>
                </c:pt>
                <c:pt idx="2656">
                  <c:v>-0.45265680353091198</c:v>
                </c:pt>
                <c:pt idx="2657">
                  <c:v>-0.45568450902068602</c:v>
                </c:pt>
                <c:pt idx="2658">
                  <c:v>-0.458741220227112</c:v>
                </c:pt>
                <c:pt idx="2659">
                  <c:v>-0.461830678774871</c:v>
                </c:pt>
                <c:pt idx="2660">
                  <c:v>-0.46495708000533398</c:v>
                </c:pt>
                <c:pt idx="2661">
                  <c:v>-0.46812517729951802</c:v>
                </c:pt>
                <c:pt idx="2662">
                  <c:v>-0.47134041780779101</c:v>
                </c:pt>
                <c:pt idx="2663">
                  <c:v>-0.47460912221718199</c:v>
                </c:pt>
                <c:pt idx="2664">
                  <c:v>-0.47793872767398698</c:v>
                </c:pt>
                <c:pt idx="2665">
                  <c:v>-0.48133812365704198</c:v>
                </c:pt>
                <c:pt idx="2666">
                  <c:v>-0.48481812883782199</c:v>
                </c:pt>
                <c:pt idx="2667">
                  <c:v>-0.48839218950489799</c:v>
                </c:pt>
                <c:pt idx="2668">
                  <c:v>-0.49207744124243102</c:v>
                </c:pt>
                <c:pt idx="2669">
                  <c:v>-0.49589639765585902</c:v>
                </c:pt>
                <c:pt idx="2670">
                  <c:v>-0.499879793289701</c:v>
                </c:pt>
                <c:pt idx="2671">
                  <c:v>-0.50407173386121795</c:v>
                </c:pt>
                <c:pt idx="2672">
                  <c:v>-0.50852001935760005</c:v>
                </c:pt>
                <c:pt idx="2673">
                  <c:v>-0.513047728811444</c:v>
                </c:pt>
                <c:pt idx="2674">
                  <c:v>-0.51738104657410999</c:v>
                </c:pt>
                <c:pt idx="2675">
                  <c:v>-0.52141289036553995</c:v>
                </c:pt>
                <c:pt idx="2676">
                  <c:v>-0.52513041392285298</c:v>
                </c:pt>
                <c:pt idx="2677">
                  <c:v>-0.52856044903996302</c:v>
                </c:pt>
                <c:pt idx="2678">
                  <c:v>-0.53174075263389498</c:v>
                </c:pt>
                <c:pt idx="2679">
                  <c:v>-0.53470778704282795</c:v>
                </c:pt>
                <c:pt idx="2680">
                  <c:v>-0.53650037324545696</c:v>
                </c:pt>
                <c:pt idx="2681">
                  <c:v>-0.53789567887322898</c:v>
                </c:pt>
                <c:pt idx="2682">
                  <c:v>-0.53912271732318595</c:v>
                </c:pt>
                <c:pt idx="2683">
                  <c:v>-0.53983658867940698</c:v>
                </c:pt>
                <c:pt idx="2684">
                  <c:v>-0.54031099889690504</c:v>
                </c:pt>
                <c:pt idx="2685">
                  <c:v>-0.54091856467216304</c:v>
                </c:pt>
                <c:pt idx="2686">
                  <c:v>-0.54097312598190594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0E-4AE9-A27F-B35BE36C0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807424"/>
        <c:axId val="1128810304"/>
      </c:scatterChart>
      <c:valAx>
        <c:axId val="112880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8810304"/>
        <c:crosses val="autoZero"/>
        <c:crossBetween val="midCat"/>
      </c:valAx>
      <c:valAx>
        <c:axId val="11288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880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'data-test'!$A$1:$A$4061</c:f>
              <c:numCache>
                <c:formatCode>General</c:formatCode>
                <c:ptCount val="4061"/>
                <c:pt idx="0">
                  <c:v>7.7092708512875203E-3</c:v>
                </c:pt>
                <c:pt idx="1">
                  <c:v>1.5876083990070899E-2</c:v>
                </c:pt>
                <c:pt idx="2">
                  <c:v>2.4278951753091901E-2</c:v>
                </c:pt>
                <c:pt idx="3">
                  <c:v>3.1371381792372303E-2</c:v>
                </c:pt>
                <c:pt idx="4">
                  <c:v>3.7890699565057799E-2</c:v>
                </c:pt>
                <c:pt idx="5">
                  <c:v>4.4008738947198998E-2</c:v>
                </c:pt>
                <c:pt idx="6">
                  <c:v>4.9945843235406899E-2</c:v>
                </c:pt>
                <c:pt idx="7">
                  <c:v>5.5910444835464798E-2</c:v>
                </c:pt>
                <c:pt idx="8">
                  <c:v>6.1992418933028301E-2</c:v>
                </c:pt>
                <c:pt idx="9">
                  <c:v>6.8248048062676203E-2</c:v>
                </c:pt>
                <c:pt idx="10">
                  <c:v>7.4726453543795798E-2</c:v>
                </c:pt>
                <c:pt idx="11">
                  <c:v>8.1450458254961597E-2</c:v>
                </c:pt>
                <c:pt idx="12">
                  <c:v>8.8405967921862297E-2</c:v>
                </c:pt>
                <c:pt idx="13">
                  <c:v>9.5555012354225699E-2</c:v>
                </c:pt>
                <c:pt idx="14">
                  <c:v>0.10288158397052399</c:v>
                </c:pt>
                <c:pt idx="15">
                  <c:v>0.110472594902546</c:v>
                </c:pt>
                <c:pt idx="16">
                  <c:v>0.11869900662819401</c:v>
                </c:pt>
                <c:pt idx="17">
                  <c:v>0.12738393883847701</c:v>
                </c:pt>
                <c:pt idx="18">
                  <c:v>0.13462760384232</c:v>
                </c:pt>
                <c:pt idx="19">
                  <c:v>0.140411971890882</c:v>
                </c:pt>
                <c:pt idx="20">
                  <c:v>0.14523674324691699</c:v>
                </c:pt>
                <c:pt idx="21">
                  <c:v>0.149679287570262</c:v>
                </c:pt>
                <c:pt idx="22">
                  <c:v>0.153778983207602</c:v>
                </c:pt>
                <c:pt idx="23">
                  <c:v>0.15758417229351099</c:v>
                </c:pt>
                <c:pt idx="24">
                  <c:v>0.16113809415268199</c:v>
                </c:pt>
                <c:pt idx="25">
                  <c:v>0.16449426172168</c:v>
                </c:pt>
                <c:pt idx="26">
                  <c:v>0.16770368501376801</c:v>
                </c:pt>
                <c:pt idx="27">
                  <c:v>0.17081129420865801</c:v>
                </c:pt>
                <c:pt idx="28">
                  <c:v>0.173856228618989</c:v>
                </c:pt>
                <c:pt idx="29">
                  <c:v>0.176873564362337</c:v>
                </c:pt>
                <c:pt idx="30">
                  <c:v>0.179896585732331</c:v>
                </c:pt>
                <c:pt idx="31">
                  <c:v>0.18295947529561199</c:v>
                </c:pt>
                <c:pt idx="32">
                  <c:v>0.18610080234908499</c:v>
                </c:pt>
                <c:pt idx="33">
                  <c:v>0.18936884856642899</c:v>
                </c:pt>
                <c:pt idx="34">
                  <c:v>0.19283136504536499</c:v>
                </c:pt>
                <c:pt idx="35">
                  <c:v>0.19659737718692399</c:v>
                </c:pt>
                <c:pt idx="36">
                  <c:v>0.200880887359809</c:v>
                </c:pt>
                <c:pt idx="37">
                  <c:v>0.20543897231915501</c:v>
                </c:pt>
                <c:pt idx="38">
                  <c:v>0.209748428990394</c:v>
                </c:pt>
                <c:pt idx="39">
                  <c:v>0.21367319891858499</c:v>
                </c:pt>
                <c:pt idx="40">
                  <c:v>0.21725208517460401</c:v>
                </c:pt>
                <c:pt idx="41">
                  <c:v>0.220567467813823</c:v>
                </c:pt>
                <c:pt idx="42">
                  <c:v>0.223698002851449</c:v>
                </c:pt>
                <c:pt idx="43">
                  <c:v>0.22670793200661701</c:v>
                </c:pt>
                <c:pt idx="44">
                  <c:v>0.229648105003597</c:v>
                </c:pt>
                <c:pt idx="45">
                  <c:v>0.232559704847176</c:v>
                </c:pt>
                <c:pt idx="46">
                  <c:v>0.23547805778073699</c:v>
                </c:pt>
                <c:pt idx="47">
                  <c:v>0.238436071141893</c:v>
                </c:pt>
                <c:pt idx="48">
                  <c:v>0.24146755402241599</c:v>
                </c:pt>
                <c:pt idx="49">
                  <c:v>0.24461102978826699</c:v>
                </c:pt>
                <c:pt idx="50">
                  <c:v>0.247915164790903</c:v>
                </c:pt>
                <c:pt idx="51">
                  <c:v>0.25144826996747699</c:v>
                </c:pt>
                <c:pt idx="52">
                  <c:v>0.25531856465854902</c:v>
                </c:pt>
                <c:pt idx="53">
                  <c:v>0.25968173297206698</c:v>
                </c:pt>
                <c:pt idx="54">
                  <c:v>0.26487405078746301</c:v>
                </c:pt>
                <c:pt idx="55">
                  <c:v>0.27181955418190801</c:v>
                </c:pt>
                <c:pt idx="56">
                  <c:v>0.27873631330189003</c:v>
                </c:pt>
                <c:pt idx="57">
                  <c:v>0.28447279741893899</c:v>
                </c:pt>
                <c:pt idx="58">
                  <c:v>0.28975226924066699</c:v>
                </c:pt>
                <c:pt idx="59">
                  <c:v>0.294713547082812</c:v>
                </c:pt>
                <c:pt idx="60">
                  <c:v>0.29951375971550498</c:v>
                </c:pt>
                <c:pt idx="61">
                  <c:v>0.30428827146126097</c:v>
                </c:pt>
                <c:pt idx="62">
                  <c:v>0.30914003110557198</c:v>
                </c:pt>
                <c:pt idx="63">
                  <c:v>0.31421569454350501</c:v>
                </c:pt>
                <c:pt idx="64">
                  <c:v>0.31977004026117001</c:v>
                </c:pt>
                <c:pt idx="65">
                  <c:v>0.32648503943273799</c:v>
                </c:pt>
                <c:pt idx="66">
                  <c:v>0.33348061214786301</c:v>
                </c:pt>
                <c:pt idx="67">
                  <c:v>0.33916851655966201</c:v>
                </c:pt>
                <c:pt idx="68">
                  <c:v>0.34381113803522001</c:v>
                </c:pt>
                <c:pt idx="69">
                  <c:v>0.34803560176668202</c:v>
                </c:pt>
                <c:pt idx="70">
                  <c:v>0.351888526957643</c:v>
                </c:pt>
                <c:pt idx="71">
                  <c:v>0.35544290471019502</c:v>
                </c:pt>
                <c:pt idx="72">
                  <c:v>0.35876028796702603</c:v>
                </c:pt>
                <c:pt idx="73">
                  <c:v>0.36187853598367198</c:v>
                </c:pt>
                <c:pt idx="74">
                  <c:v>0.364836560149014</c:v>
                </c:pt>
                <c:pt idx="75">
                  <c:v>0.36766916439325598</c:v>
                </c:pt>
                <c:pt idx="76">
                  <c:v>0.37040595023181999</c:v>
                </c:pt>
                <c:pt idx="77">
                  <c:v>0.37307181578698101</c:v>
                </c:pt>
                <c:pt idx="78">
                  <c:v>0.37568795499215801</c:v>
                </c:pt>
                <c:pt idx="79">
                  <c:v>0.37827292803540002</c:v>
                </c:pt>
                <c:pt idx="80">
                  <c:v>0.38084367299146299</c:v>
                </c:pt>
                <c:pt idx="81">
                  <c:v>0.38341646029451798</c:v>
                </c:pt>
                <c:pt idx="82">
                  <c:v>0.386007856836112</c:v>
                </c:pt>
                <c:pt idx="83">
                  <c:v>0.38863581794005198</c:v>
                </c:pt>
                <c:pt idx="84">
                  <c:v>0.39132110226191102</c:v>
                </c:pt>
                <c:pt idx="85">
                  <c:v>0.39408936243193199</c:v>
                </c:pt>
                <c:pt idx="86">
                  <c:v>0.396974633391669</c:v>
                </c:pt>
                <c:pt idx="87">
                  <c:v>0.40002591123284698</c:v>
                </c:pt>
                <c:pt idx="88">
                  <c:v>0.40332152000093402</c:v>
                </c:pt>
                <c:pt idx="89">
                  <c:v>0.40700793527344697</c:v>
                </c:pt>
                <c:pt idx="90">
                  <c:v>0.41115145471076697</c:v>
                </c:pt>
                <c:pt idx="91">
                  <c:v>0.415156043623644</c:v>
                </c:pt>
                <c:pt idx="92">
                  <c:v>0.418807545907314</c:v>
                </c:pt>
                <c:pt idx="93">
                  <c:v>0.42210276122623902</c:v>
                </c:pt>
                <c:pt idx="94">
                  <c:v>0.42510674314568903</c:v>
                </c:pt>
                <c:pt idx="95">
                  <c:v>0.42789060629193398</c:v>
                </c:pt>
                <c:pt idx="96">
                  <c:v>0.43051367947048902</c:v>
                </c:pt>
                <c:pt idx="97">
                  <c:v>0.43302162268435002</c:v>
                </c:pt>
                <c:pt idx="98">
                  <c:v>0.43544886881307499</c:v>
                </c:pt>
                <c:pt idx="99">
                  <c:v>0.437821579208168</c:v>
                </c:pt>
                <c:pt idx="100">
                  <c:v>0.44016011210574002</c:v>
                </c:pt>
                <c:pt idx="101">
                  <c:v>0.44248088233792698</c:v>
                </c:pt>
                <c:pt idx="102">
                  <c:v>0.44479772108524901</c:v>
                </c:pt>
                <c:pt idx="103">
                  <c:v>0.44712287623505598</c:v>
                </c:pt>
                <c:pt idx="104">
                  <c:v>0.449467774681784</c:v>
                </c:pt>
                <c:pt idx="105">
                  <c:v>0.45184364291694001</c:v>
                </c:pt>
                <c:pt idx="106">
                  <c:v>0.45426206427858201</c:v>
                </c:pt>
                <c:pt idx="107">
                  <c:v>0.45673044368629701</c:v>
                </c:pt>
                <c:pt idx="108">
                  <c:v>0.45924971915708801</c:v>
                </c:pt>
                <c:pt idx="109">
                  <c:v>0.46182560078423701</c:v>
                </c:pt>
                <c:pt idx="110">
                  <c:v>0.46446749384155001</c:v>
                </c:pt>
                <c:pt idx="111">
                  <c:v>0.46718802335620702</c:v>
                </c:pt>
                <c:pt idx="112">
                  <c:v>0.47000317425059701</c:v>
                </c:pt>
                <c:pt idx="113">
                  <c:v>0.47293302209729599</c:v>
                </c:pt>
                <c:pt idx="114">
                  <c:v>0.476003196709543</c:v>
                </c:pt>
                <c:pt idx="115">
                  <c:v>0.47924748919943699</c:v>
                </c:pt>
                <c:pt idx="116">
                  <c:v>0.48271256933870499</c:v>
                </c:pt>
                <c:pt idx="117">
                  <c:v>0.48646718475050299</c:v>
                </c:pt>
                <c:pt idx="118">
                  <c:v>0.49062252288215003</c:v>
                </c:pt>
                <c:pt idx="119">
                  <c:v>0.49538764506545302</c:v>
                </c:pt>
                <c:pt idx="120">
                  <c:v>0.50097396623471302</c:v>
                </c:pt>
                <c:pt idx="121">
                  <c:v>0.50650525581156602</c:v>
                </c:pt>
                <c:pt idx="122">
                  <c:v>0.51167810047971896</c:v>
                </c:pt>
                <c:pt idx="123">
                  <c:v>0.51645904363285999</c:v>
                </c:pt>
                <c:pt idx="124">
                  <c:v>0.52089971058583895</c:v>
                </c:pt>
                <c:pt idx="125">
                  <c:v>0.52506539770024896</c:v>
                </c:pt>
                <c:pt idx="126">
                  <c:v>0.52901316076056104</c:v>
                </c:pt>
                <c:pt idx="127">
                  <c:v>0.53278826133042301</c:v>
                </c:pt>
                <c:pt idx="128">
                  <c:v>0.53642626962775297</c:v>
                </c:pt>
                <c:pt idx="129">
                  <c:v>0.53995515256131599</c:v>
                </c:pt>
                <c:pt idx="130">
                  <c:v>0.54339734802237405</c:v>
                </c:pt>
                <c:pt idx="131">
                  <c:v>0.54677146179157998</c:v>
                </c:pt>
                <c:pt idx="132">
                  <c:v>0.55009357405176496</c:v>
                </c:pt>
                <c:pt idx="133">
                  <c:v>0.55337823962517896</c:v>
                </c:pt>
                <c:pt idx="134">
                  <c:v>0.55663928104521998</c:v>
                </c:pt>
                <c:pt idx="135">
                  <c:v>0.55988479524717005</c:v>
                </c:pt>
                <c:pt idx="136">
                  <c:v>0.56311133954139603</c:v>
                </c:pt>
                <c:pt idx="137">
                  <c:v>0.56632338369010604</c:v>
                </c:pt>
                <c:pt idx="138">
                  <c:v>0.56953050523382898</c:v>
                </c:pt>
                <c:pt idx="139">
                  <c:v>0.57274593572553301</c:v>
                </c:pt>
                <c:pt idx="140">
                  <c:v>0.57598608385111705</c:v>
                </c:pt>
                <c:pt idx="141">
                  <c:v>0.57927084824818198</c:v>
                </c:pt>
                <c:pt idx="142">
                  <c:v>0.58262473810065996</c:v>
                </c:pt>
                <c:pt idx="143">
                  <c:v>0.58607909915984902</c:v>
                </c:pt>
                <c:pt idx="144">
                  <c:v>0.58967626539121998</c:v>
                </c:pt>
                <c:pt idx="145">
                  <c:v>0.59347772646466501</c:v>
                </c:pt>
                <c:pt idx="146">
                  <c:v>0.59758225833332301</c:v>
                </c:pt>
                <c:pt idx="147">
                  <c:v>0.60217534621122903</c:v>
                </c:pt>
                <c:pt idx="148">
                  <c:v>0.60772755404916301</c:v>
                </c:pt>
                <c:pt idx="149">
                  <c:v>0.61332062197318904</c:v>
                </c:pt>
                <c:pt idx="150">
                  <c:v>0.61838012507527695</c:v>
                </c:pt>
                <c:pt idx="151">
                  <c:v>0.62255498336519099</c:v>
                </c:pt>
                <c:pt idx="152">
                  <c:v>0.62642849620542396</c:v>
                </c:pt>
                <c:pt idx="153">
                  <c:v>0.63005682527405504</c:v>
                </c:pt>
                <c:pt idx="154">
                  <c:v>0.63350277090762097</c:v>
                </c:pt>
                <c:pt idx="155">
                  <c:v>0.63682185547912495</c:v>
                </c:pt>
                <c:pt idx="156">
                  <c:v>0.64006004504492797</c:v>
                </c:pt>
                <c:pt idx="157">
                  <c:v>0.64325524736273598</c:v>
                </c:pt>
                <c:pt idx="158">
                  <c:v>0.64643967700649596</c:v>
                </c:pt>
                <c:pt idx="159">
                  <c:v>0.64964219374764898</c:v>
                </c:pt>
                <c:pt idx="160">
                  <c:v>0.65289047303133196</c:v>
                </c:pt>
                <c:pt idx="161">
                  <c:v>0.65621315637170297</c:v>
                </c:pt>
                <c:pt idx="162">
                  <c:v>0.65964229626846105</c:v>
                </c:pt>
                <c:pt idx="163">
                  <c:v>0.66319619800673801</c:v>
                </c:pt>
                <c:pt idx="164">
                  <c:v>0.66690526155663599</c:v>
                </c:pt>
                <c:pt idx="165">
                  <c:v>0.67081617296055296</c:v>
                </c:pt>
                <c:pt idx="166">
                  <c:v>0.67499965546104501</c:v>
                </c:pt>
                <c:pt idx="167">
                  <c:v>0.67956950771864399</c:v>
                </c:pt>
                <c:pt idx="168">
                  <c:v>0.68473392220013096</c:v>
                </c:pt>
                <c:pt idx="169">
                  <c:v>0.69098640625108299</c:v>
                </c:pt>
                <c:pt idx="170">
                  <c:v>0.69877343203849296</c:v>
                </c:pt>
                <c:pt idx="171">
                  <c:v>0.70624932749945102</c:v>
                </c:pt>
                <c:pt idx="172">
                  <c:v>0.71301093151353101</c:v>
                </c:pt>
                <c:pt idx="173">
                  <c:v>0.71916986866189003</c:v>
                </c:pt>
                <c:pt idx="174">
                  <c:v>0.72493811645926298</c:v>
                </c:pt>
                <c:pt idx="175">
                  <c:v>0.73051892177256395</c:v>
                </c:pt>
                <c:pt idx="176">
                  <c:v>0.73610087082673603</c:v>
                </c:pt>
                <c:pt idx="177">
                  <c:v>0.74188799722419996</c:v>
                </c:pt>
                <c:pt idx="178">
                  <c:v>0.74817143105761197</c:v>
                </c:pt>
                <c:pt idx="179">
                  <c:v>0.755578126412773</c:v>
                </c:pt>
                <c:pt idx="180">
                  <c:v>0.76562027804706201</c:v>
                </c:pt>
                <c:pt idx="181">
                  <c:v>0.77491055370539697</c:v>
                </c:pt>
                <c:pt idx="182">
                  <c:v>0.78142941708841995</c:v>
                </c:pt>
                <c:pt idx="183">
                  <c:v>0.78743697527678402</c:v>
                </c:pt>
                <c:pt idx="184">
                  <c:v>0.79306871347730901</c:v>
                </c:pt>
                <c:pt idx="185">
                  <c:v>0.79851658641640899</c:v>
                </c:pt>
                <c:pt idx="186">
                  <c:v>0.80399014402768598</c:v>
                </c:pt>
                <c:pt idx="187">
                  <c:v>0.80974760069255403</c:v>
                </c:pt>
                <c:pt idx="188">
                  <c:v>0.81623264808682205</c:v>
                </c:pt>
                <c:pt idx="189">
                  <c:v>0.82358758907366003</c:v>
                </c:pt>
                <c:pt idx="190">
                  <c:v>0.83047707830302997</c:v>
                </c:pt>
                <c:pt idx="191">
                  <c:v>0.83625453602803101</c:v>
                </c:pt>
                <c:pt idx="192">
                  <c:v>0.84165044705903203</c:v>
                </c:pt>
                <c:pt idx="193">
                  <c:v>0.84678244397514002</c:v>
                </c:pt>
                <c:pt idx="194">
                  <c:v>0.851788519569462</c:v>
                </c:pt>
                <c:pt idx="195">
                  <c:v>0.85680393438541802</c:v>
                </c:pt>
                <c:pt idx="196">
                  <c:v>0.86196670028626399</c:v>
                </c:pt>
                <c:pt idx="197">
                  <c:v>0.86743065987111301</c:v>
                </c:pt>
                <c:pt idx="198">
                  <c:v>0.87329922519699399</c:v>
                </c:pt>
                <c:pt idx="199">
                  <c:v>0.87973609752762405</c:v>
                </c:pt>
                <c:pt idx="200">
                  <c:v>0.88700273610528502</c:v>
                </c:pt>
                <c:pt idx="201">
                  <c:v>0.89550236109573</c:v>
                </c:pt>
                <c:pt idx="202">
                  <c:v>0.90531615980622804</c:v>
                </c:pt>
                <c:pt idx="203">
                  <c:v>0.91621544501489305</c:v>
                </c:pt>
                <c:pt idx="204">
                  <c:v>0.92816459881492797</c:v>
                </c:pt>
                <c:pt idx="205">
                  <c:v>0.94081503763544505</c:v>
                </c:pt>
                <c:pt idx="206">
                  <c:v>0.95258029129462896</c:v>
                </c:pt>
                <c:pt idx="207">
                  <c:v>0.96060498797381</c:v>
                </c:pt>
                <c:pt idx="208">
                  <c:v>0.96722580549115</c:v>
                </c:pt>
                <c:pt idx="209">
                  <c:v>0.97326893141203596</c:v>
                </c:pt>
                <c:pt idx="210">
                  <c:v>0.97876040251353602</c:v>
                </c:pt>
                <c:pt idx="211">
                  <c:v>0.98382650074352995</c:v>
                </c:pt>
                <c:pt idx="212">
                  <c:v>0.98860990392642201</c:v>
                </c:pt>
                <c:pt idx="213">
                  <c:v>0.99324286587805499</c:v>
                </c:pt>
                <c:pt idx="214">
                  <c:v>0.99784845052106097</c:v>
                </c:pt>
                <c:pt idx="215">
                  <c:v>1.00255468346823</c:v>
                </c:pt>
                <c:pt idx="216">
                  <c:v>1.00752314187099</c:v>
                </c:pt>
                <c:pt idx="217">
                  <c:v>1.01301999168087</c:v>
                </c:pt>
                <c:pt idx="218">
                  <c:v>1.01968448386258</c:v>
                </c:pt>
                <c:pt idx="219">
                  <c:v>1.0261546283184499</c:v>
                </c:pt>
                <c:pt idx="220">
                  <c:v>1.0315877710172101</c:v>
                </c:pt>
                <c:pt idx="221">
                  <c:v>1.03659527213673</c:v>
                </c:pt>
                <c:pt idx="222">
                  <c:v>1.0412684690164999</c:v>
                </c:pt>
                <c:pt idx="223">
                  <c:v>1.0457303748126801</c:v>
                </c:pt>
                <c:pt idx="224">
                  <c:v>1.0500985493985699</c:v>
                </c:pt>
                <c:pt idx="225">
                  <c:v>1.05448276495046</c:v>
                </c:pt>
                <c:pt idx="226">
                  <c:v>1.0589960297081999</c:v>
                </c:pt>
                <c:pt idx="227">
                  <c:v>1.0637762133163999</c:v>
                </c:pt>
                <c:pt idx="228">
                  <c:v>1.0690325413767601</c:v>
                </c:pt>
                <c:pt idx="229">
                  <c:v>1.07515980992903</c:v>
                </c:pt>
                <c:pt idx="230">
                  <c:v>1.0831965640666099</c:v>
                </c:pt>
                <c:pt idx="231">
                  <c:v>1.0923461301370401</c:v>
                </c:pt>
                <c:pt idx="232">
                  <c:v>1.1007690808404</c:v>
                </c:pt>
                <c:pt idx="233">
                  <c:v>1.1084045381188701</c:v>
                </c:pt>
                <c:pt idx="234">
                  <c:v>1.1156585823476199</c:v>
                </c:pt>
                <c:pt idx="235">
                  <c:v>1.12304173594747</c:v>
                </c:pt>
                <c:pt idx="236">
                  <c:v>1.1313470599100499</c:v>
                </c:pt>
                <c:pt idx="237">
                  <c:v>1.14402215449756</c:v>
                </c:pt>
                <c:pt idx="238">
                  <c:v>1.15435263799776</c:v>
                </c:pt>
                <c:pt idx="239">
                  <c:v>1.1615125532356601</c:v>
                </c:pt>
                <c:pt idx="240">
                  <c:v>1.1680192105476099</c:v>
                </c:pt>
                <c:pt idx="241">
                  <c:v>1.17395227435969</c:v>
                </c:pt>
                <c:pt idx="242">
                  <c:v>1.1794500858846999</c:v>
                </c:pt>
                <c:pt idx="243">
                  <c:v>1.1846289286854499</c:v>
                </c:pt>
                <c:pt idx="244">
                  <c:v>1.18957135569318</c:v>
                </c:pt>
                <c:pt idx="245">
                  <c:v>1.1943550484582699</c:v>
                </c:pt>
                <c:pt idx="246">
                  <c:v>1.19905180528155</c:v>
                </c:pt>
                <c:pt idx="247">
                  <c:v>1.20373135795807</c:v>
                </c:pt>
                <c:pt idx="248">
                  <c:v>1.20846837500557</c:v>
                </c:pt>
                <c:pt idx="249">
                  <c:v>1.2133543442858099</c:v>
                </c:pt>
                <c:pt idx="250">
                  <c:v>1.21852175064291</c:v>
                </c:pt>
                <c:pt idx="251">
                  <c:v>1.2242091951587699</c:v>
                </c:pt>
                <c:pt idx="252">
                  <c:v>1.23104318292686</c:v>
                </c:pt>
                <c:pt idx="253">
                  <c:v>1.23813861722274</c:v>
                </c:pt>
                <c:pt idx="254">
                  <c:v>1.24405170587227</c:v>
                </c:pt>
                <c:pt idx="255">
                  <c:v>1.24901435018695</c:v>
                </c:pt>
                <c:pt idx="256">
                  <c:v>1.2535985386563899</c:v>
                </c:pt>
                <c:pt idx="257">
                  <c:v>1.2578536175964199</c:v>
                </c:pt>
                <c:pt idx="258">
                  <c:v>1.26185279225971</c:v>
                </c:pt>
                <c:pt idx="259">
                  <c:v>1.2656650334244599</c:v>
                </c:pt>
                <c:pt idx="260">
                  <c:v>1.26934798648992</c:v>
                </c:pt>
                <c:pt idx="261">
                  <c:v>1.27294871708778</c:v>
                </c:pt>
                <c:pt idx="262">
                  <c:v>1.2765060569481099</c:v>
                </c:pt>
                <c:pt idx="263">
                  <c:v>1.28003966727588</c:v>
                </c:pt>
                <c:pt idx="264">
                  <c:v>1.2835645750701801</c:v>
                </c:pt>
                <c:pt idx="265">
                  <c:v>1.2870992772053</c:v>
                </c:pt>
                <c:pt idx="266">
                  <c:v>1.2906646661011001</c:v>
                </c:pt>
                <c:pt idx="267">
                  <c:v>1.2942841341375699</c:v>
                </c:pt>
                <c:pt idx="268">
                  <c:v>1.2979846111619999</c:v>
                </c:pt>
                <c:pt idx="269">
                  <c:v>1.3017986190086801</c:v>
                </c:pt>
                <c:pt idx="270">
                  <c:v>1.3057675524138701</c:v>
                </c:pt>
                <c:pt idx="271">
                  <c:v>1.3099489133854201</c:v>
                </c:pt>
                <c:pt idx="272">
                  <c:v>1.3144303728139499</c:v>
                </c:pt>
                <c:pt idx="273">
                  <c:v>1.31936432088405</c:v>
                </c:pt>
                <c:pt idx="274">
                  <c:v>1.3250813974724001</c:v>
                </c:pt>
                <c:pt idx="275">
                  <c:v>1.33177574129503</c:v>
                </c:pt>
                <c:pt idx="276">
                  <c:v>1.33812639719549</c:v>
                </c:pt>
                <c:pt idx="277">
                  <c:v>1.3433845371294699</c:v>
                </c:pt>
                <c:pt idx="278">
                  <c:v>1.34816934518929</c:v>
                </c:pt>
                <c:pt idx="279">
                  <c:v>1.35252203990693</c:v>
                </c:pt>
                <c:pt idx="280">
                  <c:v>1.35652012081631</c:v>
                </c:pt>
                <c:pt idx="281">
                  <c:v>1.36023914685821</c:v>
                </c:pt>
                <c:pt idx="282">
                  <c:v>1.3637420739610699</c:v>
                </c:pt>
                <c:pt idx="283">
                  <c:v>1.36707862792696</c:v>
                </c:pt>
                <c:pt idx="284">
                  <c:v>1.37028758625907</c:v>
                </c:pt>
                <c:pt idx="285">
                  <c:v>1.3733994460338099</c:v>
                </c:pt>
                <c:pt idx="286">
                  <c:v>1.37643610178354</c:v>
                </c:pt>
                <c:pt idx="287">
                  <c:v>1.37940624025696</c:v>
                </c:pt>
                <c:pt idx="288">
                  <c:v>1.3823205033995001</c:v>
                </c:pt>
                <c:pt idx="289">
                  <c:v>1.38519098133402</c:v>
                </c:pt>
                <c:pt idx="290">
                  <c:v>1.3880302694419799</c:v>
                </c:pt>
                <c:pt idx="291">
                  <c:v>1.3908511538091901</c:v>
                </c:pt>
                <c:pt idx="292">
                  <c:v>1.3936666684311501</c:v>
                </c:pt>
                <c:pt idx="293">
                  <c:v>1.39649039687444</c:v>
                </c:pt>
                <c:pt idx="294">
                  <c:v>1.3993369797359001</c:v>
                </c:pt>
                <c:pt idx="295">
                  <c:v>1.4022228619659001</c:v>
                </c:pt>
                <c:pt idx="296">
                  <c:v>1.4051673981173201</c:v>
                </c:pt>
                <c:pt idx="297">
                  <c:v>1.4081945711166199</c:v>
                </c:pt>
                <c:pt idx="298">
                  <c:v>1.4113358639889599</c:v>
                </c:pt>
                <c:pt idx="299">
                  <c:v>1.41463550995263</c:v>
                </c:pt>
                <c:pt idx="300">
                  <c:v>1.41816128710923</c:v>
                </c:pt>
                <c:pt idx="301">
                  <c:v>1.4220308062456899</c:v>
                </c:pt>
                <c:pt idx="302">
                  <c:v>1.4264966408741799</c:v>
                </c:pt>
                <c:pt idx="303">
                  <c:v>1.4316417903329199</c:v>
                </c:pt>
                <c:pt idx="304">
                  <c:v>1.4365063710177599</c:v>
                </c:pt>
                <c:pt idx="305">
                  <c:v>1.4405290400144599</c:v>
                </c:pt>
                <c:pt idx="306">
                  <c:v>1.44420369649951</c:v>
                </c:pt>
                <c:pt idx="307">
                  <c:v>1.4475717338512699</c:v>
                </c:pt>
                <c:pt idx="308">
                  <c:v>1.4506969933665499</c:v>
                </c:pt>
                <c:pt idx="309">
                  <c:v>1.45363856286158</c:v>
                </c:pt>
                <c:pt idx="310">
                  <c:v>1.45644428511355</c:v>
                </c:pt>
                <c:pt idx="311">
                  <c:v>1.45915125062491</c:v>
                </c:pt>
                <c:pt idx="312">
                  <c:v>1.4617880250853099</c:v>
                </c:pt>
                <c:pt idx="313">
                  <c:v>1.4643768987211201</c:v>
                </c:pt>
                <c:pt idx="314">
                  <c:v>1.46693572136169</c:v>
                </c:pt>
                <c:pt idx="315">
                  <c:v>1.46947929994682</c:v>
                </c:pt>
                <c:pt idx="316">
                  <c:v>1.47202044567046</c:v>
                </c:pt>
                <c:pt idx="317">
                  <c:v>1.4745707712361</c:v>
                </c:pt>
                <c:pt idx="318">
                  <c:v>1.47713737076658</c:v>
                </c:pt>
                <c:pt idx="319">
                  <c:v>1.4797234190854101</c:v>
                </c:pt>
                <c:pt idx="320">
                  <c:v>1.4823348319203</c:v>
                </c:pt>
                <c:pt idx="321">
                  <c:v>1.4849795489749</c:v>
                </c:pt>
                <c:pt idx="322">
                  <c:v>1.48766717785709</c:v>
                </c:pt>
                <c:pt idx="323">
                  <c:v>1.4904090160366501</c:v>
                </c:pt>
                <c:pt idx="324">
                  <c:v>1.4932183892061499</c:v>
                </c:pt>
                <c:pt idx="325">
                  <c:v>1.49611132742861</c:v>
                </c:pt>
                <c:pt idx="326">
                  <c:v>1.4991077002087601</c:v>
                </c:pt>
                <c:pt idx="327">
                  <c:v>1.5022330942919999</c:v>
                </c:pt>
                <c:pt idx="328">
                  <c:v>1.50552205068247</c:v>
                </c:pt>
                <c:pt idx="329">
                  <c:v>1.50902407925812</c:v>
                </c:pt>
                <c:pt idx="330">
                  <c:v>1.5128161438518199</c:v>
                </c:pt>
                <c:pt idx="331">
                  <c:v>1.5170333136390599</c:v>
                </c:pt>
                <c:pt idx="332">
                  <c:v>1.52196924756297</c:v>
                </c:pt>
                <c:pt idx="333">
                  <c:v>1.5279028715684699</c:v>
                </c:pt>
                <c:pt idx="334">
                  <c:v>1.53358865732328</c:v>
                </c:pt>
                <c:pt idx="335">
                  <c:v>1.53835559604548</c:v>
                </c:pt>
                <c:pt idx="336">
                  <c:v>1.5427184452781999</c:v>
                </c:pt>
                <c:pt idx="337">
                  <c:v>1.5467147871448601</c:v>
                </c:pt>
                <c:pt idx="338">
                  <c:v>1.55041276838384</c:v>
                </c:pt>
                <c:pt idx="339">
                  <c:v>1.55387757875094</c:v>
                </c:pt>
                <c:pt idx="340">
                  <c:v>1.5571627619845101</c:v>
                </c:pt>
                <c:pt idx="341">
                  <c:v>1.56031008716745</c:v>
                </c:pt>
                <c:pt idx="342">
                  <c:v>1.56335172696851</c:v>
                </c:pt>
                <c:pt idx="343">
                  <c:v>1.56631263684337</c:v>
                </c:pt>
                <c:pt idx="344">
                  <c:v>1.56921255055706</c:v>
                </c:pt>
                <c:pt idx="345">
                  <c:v>1.57206751741091</c:v>
                </c:pt>
                <c:pt idx="346">
                  <c:v>1.5748910541702801</c:v>
                </c:pt>
                <c:pt idx="347">
                  <c:v>1.57769328708696</c:v>
                </c:pt>
                <c:pt idx="348">
                  <c:v>1.58047846153507</c:v>
                </c:pt>
                <c:pt idx="349">
                  <c:v>1.5832517345001</c:v>
                </c:pt>
                <c:pt idx="350">
                  <c:v>1.58602015649586</c:v>
                </c:pt>
                <c:pt idx="351">
                  <c:v>1.5887920490197101</c:v>
                </c:pt>
                <c:pt idx="352">
                  <c:v>1.5915767899401501</c:v>
                </c:pt>
                <c:pt idx="353">
                  <c:v>1.59438488198413</c:v>
                </c:pt>
                <c:pt idx="354">
                  <c:v>1.59722825335028</c:v>
                </c:pt>
                <c:pt idx="355">
                  <c:v>1.60012080226911</c:v>
                </c:pt>
                <c:pt idx="356">
                  <c:v>1.6030792676549499</c:v>
                </c:pt>
                <c:pt idx="357">
                  <c:v>1.6061246159463001</c:v>
                </c:pt>
                <c:pt idx="358">
                  <c:v>1.60928434352931</c:v>
                </c:pt>
                <c:pt idx="359">
                  <c:v>1.6125965703079399</c:v>
                </c:pt>
                <c:pt idx="360">
                  <c:v>1.6161180534722901</c:v>
                </c:pt>
                <c:pt idx="361">
                  <c:v>1.6199422032872799</c:v>
                </c:pt>
                <c:pt idx="362">
                  <c:v>1.6242495218889399</c:v>
                </c:pt>
                <c:pt idx="363">
                  <c:v>1.6295250875488201</c:v>
                </c:pt>
                <c:pt idx="364">
                  <c:v>1.6351760683160801</c:v>
                </c:pt>
                <c:pt idx="365">
                  <c:v>1.6402969439361299</c:v>
                </c:pt>
                <c:pt idx="366">
                  <c:v>1.64440437861219</c:v>
                </c:pt>
                <c:pt idx="367">
                  <c:v>1.6481504258266599</c:v>
                </c:pt>
                <c:pt idx="368">
                  <c:v>1.6515913531517299</c:v>
                </c:pt>
                <c:pt idx="369">
                  <c:v>1.65479395963458</c:v>
                </c:pt>
                <c:pt idx="370">
                  <c:v>1.65781642916162</c:v>
                </c:pt>
                <c:pt idx="371">
                  <c:v>1.6607048844288901</c:v>
                </c:pt>
                <c:pt idx="372">
                  <c:v>1.66349483394107</c:v>
                </c:pt>
                <c:pt idx="373">
                  <c:v>1.6662136103498499</c:v>
                </c:pt>
                <c:pt idx="374">
                  <c:v>1.6688826011886899</c:v>
                </c:pt>
                <c:pt idx="375">
                  <c:v>1.67151901331493</c:v>
                </c:pt>
                <c:pt idx="376">
                  <c:v>1.6741372030924799</c:v>
                </c:pt>
                <c:pt idx="377">
                  <c:v>1.67674883883677</c:v>
                </c:pt>
                <c:pt idx="378">
                  <c:v>1.67936204789608</c:v>
                </c:pt>
                <c:pt idx="379">
                  <c:v>1.6819833051394699</c:v>
                </c:pt>
                <c:pt idx="380">
                  <c:v>1.6846202767905301</c:v>
                </c:pt>
                <c:pt idx="381">
                  <c:v>1.6872819319278101</c:v>
                </c:pt>
                <c:pt idx="382">
                  <c:v>1.6899784790841399</c:v>
                </c:pt>
                <c:pt idx="383">
                  <c:v>1.69272157682543</c:v>
                </c:pt>
                <c:pt idx="384">
                  <c:v>1.69552480131299</c:v>
                </c:pt>
                <c:pt idx="385">
                  <c:v>1.69840442568434</c:v>
                </c:pt>
                <c:pt idx="386">
                  <c:v>1.7013806634004101</c:v>
                </c:pt>
                <c:pt idx="387">
                  <c:v>1.70447970157574</c:v>
                </c:pt>
                <c:pt idx="388">
                  <c:v>1.70773722464694</c:v>
                </c:pt>
                <c:pt idx="389">
                  <c:v>1.71120506309941</c:v>
                </c:pt>
                <c:pt idx="390">
                  <c:v>1.7149653519843699</c:v>
                </c:pt>
                <c:pt idx="391">
                  <c:v>1.7191667893699001</c:v>
                </c:pt>
                <c:pt idx="392">
                  <c:v>1.72415383431054</c:v>
                </c:pt>
                <c:pt idx="393">
                  <c:v>1.7305805239394201</c:v>
                </c:pt>
                <c:pt idx="394">
                  <c:v>1.73661871366632</c:v>
                </c:pt>
                <c:pt idx="395">
                  <c:v>1.74143939009416</c:v>
                </c:pt>
                <c:pt idx="396">
                  <c:v>1.7457877799245101</c:v>
                </c:pt>
                <c:pt idx="397">
                  <c:v>1.7497346289837299</c:v>
                </c:pt>
                <c:pt idx="398">
                  <c:v>1.7533707709641999</c:v>
                </c:pt>
                <c:pt idx="399">
                  <c:v>1.7567747946901699</c:v>
                </c:pt>
                <c:pt idx="400">
                  <c:v>1.7600076524433801</c:v>
                </c:pt>
                <c:pt idx="401">
                  <c:v>1.7631150885928299</c:v>
                </c:pt>
                <c:pt idx="402">
                  <c:v>1.76613138904128</c:v>
                </c:pt>
                <c:pt idx="403">
                  <c:v>1.7690826571304601</c:v>
                </c:pt>
                <c:pt idx="404">
                  <c:v>1.7719893102892299</c:v>
                </c:pt>
                <c:pt idx="405">
                  <c:v>1.7748678992010301</c:v>
                </c:pt>
                <c:pt idx="406">
                  <c:v>1.7777321984696299</c:v>
                </c:pt>
                <c:pt idx="407">
                  <c:v>1.78059265848252</c:v>
                </c:pt>
                <c:pt idx="408">
                  <c:v>1.7834573490971199</c:v>
                </c:pt>
                <c:pt idx="409">
                  <c:v>1.7863344859828301</c:v>
                </c:pt>
                <c:pt idx="410">
                  <c:v>1.7892335402219901</c:v>
                </c:pt>
                <c:pt idx="411">
                  <c:v>1.79216520181788</c:v>
                </c:pt>
                <c:pt idx="412">
                  <c:v>1.7951416188748299</c:v>
                </c:pt>
                <c:pt idx="413">
                  <c:v>1.7981768998951799</c:v>
                </c:pt>
                <c:pt idx="414">
                  <c:v>1.80128794161725</c:v>
                </c:pt>
                <c:pt idx="415">
                  <c:v>1.8044957486504101</c:v>
                </c:pt>
                <c:pt idx="416">
                  <c:v>1.80782760006441</c:v>
                </c:pt>
                <c:pt idx="417">
                  <c:v>1.8113208305359001</c:v>
                </c:pt>
                <c:pt idx="418">
                  <c:v>1.8150300377277</c:v>
                </c:pt>
                <c:pt idx="419">
                  <c:v>1.8190426560948301</c:v>
                </c:pt>
                <c:pt idx="420">
                  <c:v>1.8235197650424</c:v>
                </c:pt>
                <c:pt idx="421">
                  <c:v>1.82884819435239</c:v>
                </c:pt>
                <c:pt idx="422">
                  <c:v>1.83618807856807</c:v>
                </c:pt>
                <c:pt idx="423">
                  <c:v>1.8428781771165801</c:v>
                </c:pt>
                <c:pt idx="424">
                  <c:v>1.84759373852403</c:v>
                </c:pt>
                <c:pt idx="425">
                  <c:v>1.8518946740590601</c:v>
                </c:pt>
                <c:pt idx="426">
                  <c:v>1.85581230448932</c:v>
                </c:pt>
                <c:pt idx="427">
                  <c:v>1.85941834632697</c:v>
                </c:pt>
                <c:pt idx="428">
                  <c:v>1.8627834110860499</c:v>
                </c:pt>
                <c:pt idx="429">
                  <c:v>1.8659658036012801</c:v>
                </c:pt>
                <c:pt idx="430">
                  <c:v>1.8690109650737801</c:v>
                </c:pt>
                <c:pt idx="431">
                  <c:v>1.8719527369773701</c:v>
                </c:pt>
                <c:pt idx="432">
                  <c:v>1.87481778661302</c:v>
                </c:pt>
                <c:pt idx="433">
                  <c:v>1.87762751484288</c:v>
                </c:pt>
                <c:pt idx="434">
                  <c:v>1.8803995860431899</c:v>
                </c:pt>
                <c:pt idx="435">
                  <c:v>1.8831491345847</c:v>
                </c:pt>
                <c:pt idx="436">
                  <c:v>1.8858869166666601</c:v>
                </c:pt>
                <c:pt idx="437">
                  <c:v>1.88862368827367</c:v>
                </c:pt>
                <c:pt idx="438">
                  <c:v>1.8913706639428101</c:v>
                </c:pt>
                <c:pt idx="439">
                  <c:v>1.89413976386266</c:v>
                </c:pt>
                <c:pt idx="440">
                  <c:v>1.8969440397310899</c:v>
                </c:pt>
                <c:pt idx="441">
                  <c:v>1.89979830559341</c:v>
                </c:pt>
                <c:pt idx="442">
                  <c:v>1.90272006486058</c:v>
                </c:pt>
                <c:pt idx="443">
                  <c:v>1.9057309263198201</c:v>
                </c:pt>
                <c:pt idx="444">
                  <c:v>1.9088589008600501</c:v>
                </c:pt>
                <c:pt idx="445">
                  <c:v>1.91214242220208</c:v>
                </c:pt>
                <c:pt idx="446">
                  <c:v>1.91563811173811</c:v>
                </c:pt>
                <c:pt idx="447">
                  <c:v>1.9194379555899499</c:v>
                </c:pt>
                <c:pt idx="448">
                  <c:v>1.92371151183676</c:v>
                </c:pt>
                <c:pt idx="449">
                  <c:v>1.9288864662230201</c:v>
                </c:pt>
                <c:pt idx="450">
                  <c:v>1.93581085854475</c:v>
                </c:pt>
                <c:pt idx="451">
                  <c:v>1.94209187724021</c:v>
                </c:pt>
                <c:pt idx="452">
                  <c:v>1.94684484424997</c:v>
                </c:pt>
                <c:pt idx="453">
                  <c:v>1.9508006711366099</c:v>
                </c:pt>
                <c:pt idx="454">
                  <c:v>1.9544808875019</c:v>
                </c:pt>
                <c:pt idx="455">
                  <c:v>1.9579286187080001</c:v>
                </c:pt>
                <c:pt idx="456">
                  <c:v>1.96119315763182</c:v>
                </c:pt>
                <c:pt idx="457">
                  <c:v>1.9643184230818</c:v>
                </c:pt>
                <c:pt idx="458">
                  <c:v>1.9673404872567399</c:v>
                </c:pt>
                <c:pt idx="459">
                  <c:v>1.9702882478511099</c:v>
                </c:pt>
                <c:pt idx="460">
                  <c:v>1.9731849089255</c:v>
                </c:pt>
                <c:pt idx="461">
                  <c:v>1.97604945636213</c:v>
                </c:pt>
                <c:pt idx="462">
                  <c:v>1.9788979022348101</c:v>
                </c:pt>
                <c:pt idx="463">
                  <c:v>1.9817442824554701</c:v>
                </c:pt>
                <c:pt idx="464">
                  <c:v>1.9846014579351099</c:v>
                </c:pt>
                <c:pt idx="465">
                  <c:v>1.9874795208615099</c:v>
                </c:pt>
                <c:pt idx="466">
                  <c:v>1.9903882385849201</c:v>
                </c:pt>
                <c:pt idx="467">
                  <c:v>1.9933373670657599</c:v>
                </c:pt>
                <c:pt idx="468">
                  <c:v>1.9963376687222301</c:v>
                </c:pt>
                <c:pt idx="469">
                  <c:v>1.9994020596229001</c:v>
                </c:pt>
                <c:pt idx="470">
                  <c:v>2.0025460835797002</c:v>
                </c:pt>
                <c:pt idx="471">
                  <c:v>2.0057888439389</c:v>
                </c:pt>
                <c:pt idx="472">
                  <c:v>2.0091546023484401</c:v>
                </c:pt>
                <c:pt idx="473">
                  <c:v>2.01267552707625</c:v>
                </c:pt>
                <c:pt idx="474">
                  <c:v>2.0163966883422599</c:v>
                </c:pt>
                <c:pt idx="475">
                  <c:v>2.0203860376086902</c:v>
                </c:pt>
                <c:pt idx="476">
                  <c:v>2.0247574210888302</c:v>
                </c:pt>
                <c:pt idx="477">
                  <c:v>2.0297377109414199</c:v>
                </c:pt>
                <c:pt idx="478">
                  <c:v>2.0359854847221501</c:v>
                </c:pt>
                <c:pt idx="479">
                  <c:v>2.0427842753340699</c:v>
                </c:pt>
                <c:pt idx="480">
                  <c:v>2.0485169725320298</c:v>
                </c:pt>
                <c:pt idx="481">
                  <c:v>2.05326361116949</c:v>
                </c:pt>
                <c:pt idx="482">
                  <c:v>2.0575994212950901</c:v>
                </c:pt>
                <c:pt idx="483">
                  <c:v>2.0615638342842302</c:v>
                </c:pt>
                <c:pt idx="484">
                  <c:v>2.0652243911382602</c:v>
                </c:pt>
                <c:pt idx="485">
                  <c:v>2.0686460578068</c:v>
                </c:pt>
                <c:pt idx="486">
                  <c:v>2.0718828667554998</c:v>
                </c:pt>
                <c:pt idx="487">
                  <c:v>2.0749775944183</c:v>
                </c:pt>
                <c:pt idx="488">
                  <c:v>2.0779637390827701</c:v>
                </c:pt>
                <c:pt idx="489">
                  <c:v>2.08086778060217</c:v>
                </c:pt>
                <c:pt idx="490">
                  <c:v>2.08371112698772</c:v>
                </c:pt>
                <c:pt idx="491">
                  <c:v>2.0865116527779799</c:v>
                </c:pt>
                <c:pt idx="492">
                  <c:v>2.08928290398672</c:v>
                </c:pt>
                <c:pt idx="493">
                  <c:v>2.0920339079418802</c:v>
                </c:pt>
                <c:pt idx="494">
                  <c:v>2.0947748889409299</c:v>
                </c:pt>
                <c:pt idx="495">
                  <c:v>2.0975169771072202</c:v>
                </c:pt>
                <c:pt idx="496">
                  <c:v>2.1002722137178602</c:v>
                </c:pt>
                <c:pt idx="497">
                  <c:v>2.1030538302311399</c:v>
                </c:pt>
                <c:pt idx="498">
                  <c:v>2.1058767847609201</c:v>
                </c:pt>
                <c:pt idx="499">
                  <c:v>2.1087586185097198</c:v>
                </c:pt>
                <c:pt idx="500">
                  <c:v>2.11172080196026</c:v>
                </c:pt>
                <c:pt idx="501">
                  <c:v>2.1147909364103099</c:v>
                </c:pt>
                <c:pt idx="502">
                  <c:v>2.11800660927373</c:v>
                </c:pt>
                <c:pt idx="503">
                  <c:v>2.1214228171861498</c:v>
                </c:pt>
                <c:pt idx="504">
                  <c:v>2.1251283015504998</c:v>
                </c:pt>
                <c:pt idx="505">
                  <c:v>2.1292897785449401</c:v>
                </c:pt>
                <c:pt idx="506">
                  <c:v>2.1343292927585402</c:v>
                </c:pt>
                <c:pt idx="507">
                  <c:v>2.1401756626976201</c:v>
                </c:pt>
                <c:pt idx="508">
                  <c:v>2.14555018636629</c:v>
                </c:pt>
                <c:pt idx="509">
                  <c:v>2.1498413916743702</c:v>
                </c:pt>
                <c:pt idx="510">
                  <c:v>2.1537381314525499</c:v>
                </c:pt>
                <c:pt idx="511">
                  <c:v>2.1573063214336199</c:v>
                </c:pt>
                <c:pt idx="512">
                  <c:v>2.1606238420413701</c:v>
                </c:pt>
                <c:pt idx="513">
                  <c:v>2.1637573818569602</c:v>
                </c:pt>
                <c:pt idx="514">
                  <c:v>2.1667589987246401</c:v>
                </c:pt>
                <c:pt idx="515">
                  <c:v>2.1696683283662801</c:v>
                </c:pt>
                <c:pt idx="516">
                  <c:v>2.1725157094112499</c:v>
                </c:pt>
                <c:pt idx="517">
                  <c:v>2.17532490385496</c:v>
                </c:pt>
                <c:pt idx="518">
                  <c:v>2.1781151927807101</c:v>
                </c:pt>
                <c:pt idx="519">
                  <c:v>2.1809029350675599</c:v>
                </c:pt>
                <c:pt idx="520">
                  <c:v>2.1837027342791999</c:v>
                </c:pt>
                <c:pt idx="521">
                  <c:v>2.1865283475188799</c:v>
                </c:pt>
                <c:pt idx="522">
                  <c:v>2.1893930294557302</c:v>
                </c:pt>
                <c:pt idx="523">
                  <c:v>2.1923077430992999</c:v>
                </c:pt>
                <c:pt idx="524">
                  <c:v>2.1952800246092901</c:v>
                </c:pt>
                <c:pt idx="525">
                  <c:v>2.19832071037199</c:v>
                </c:pt>
                <c:pt idx="526">
                  <c:v>2.2014439098704601</c:v>
                </c:pt>
                <c:pt idx="527">
                  <c:v>2.2046673114348101</c:v>
                </c:pt>
                <c:pt idx="528">
                  <c:v>2.20801313202392</c:v>
                </c:pt>
                <c:pt idx="529">
                  <c:v>2.2115099310070199</c:v>
                </c:pt>
                <c:pt idx="530">
                  <c:v>2.2151958640759299</c:v>
                </c:pt>
                <c:pt idx="531">
                  <c:v>2.2191247517128101</c:v>
                </c:pt>
                <c:pt idx="532">
                  <c:v>2.2233785102203099</c:v>
                </c:pt>
                <c:pt idx="533">
                  <c:v>2.2280968268914401</c:v>
                </c:pt>
                <c:pt idx="534">
                  <c:v>2.23356911347659</c:v>
                </c:pt>
                <c:pt idx="535">
                  <c:v>2.2407211054311502</c:v>
                </c:pt>
                <c:pt idx="536">
                  <c:v>2.2475824896863199</c:v>
                </c:pt>
                <c:pt idx="537">
                  <c:v>2.2531734632442402</c:v>
                </c:pt>
                <c:pt idx="538">
                  <c:v>2.2582195366405799</c:v>
                </c:pt>
                <c:pt idx="539">
                  <c:v>2.2627759194810202</c:v>
                </c:pt>
                <c:pt idx="540">
                  <c:v>2.2669355768980202</c:v>
                </c:pt>
                <c:pt idx="541">
                  <c:v>2.27078558116055</c:v>
                </c:pt>
                <c:pt idx="542">
                  <c:v>2.2743967854193001</c:v>
                </c:pt>
                <c:pt idx="543">
                  <c:v>2.2778243890968701</c:v>
                </c:pt>
                <c:pt idx="544">
                  <c:v>2.28111114550665</c:v>
                </c:pt>
                <c:pt idx="545">
                  <c:v>2.28429062314106</c:v>
                </c:pt>
                <c:pt idx="546">
                  <c:v>2.2873898784105902</c:v>
                </c:pt>
                <c:pt idx="547">
                  <c:v>2.2904315101828701</c:v>
                </c:pt>
                <c:pt idx="548">
                  <c:v>2.2934267876404002</c:v>
                </c:pt>
                <c:pt idx="549">
                  <c:v>2.2963865023592001</c:v>
                </c:pt>
                <c:pt idx="550">
                  <c:v>2.2993235214342</c:v>
                </c:pt>
                <c:pt idx="551">
                  <c:v>2.30225203414038</c:v>
                </c:pt>
                <c:pt idx="552">
                  <c:v>2.30518742279639</c:v>
                </c:pt>
                <c:pt idx="553">
                  <c:v>2.3081465823288401</c:v>
                </c:pt>
                <c:pt idx="554">
                  <c:v>2.31114864895966</c:v>
                </c:pt>
                <c:pt idx="555">
                  <c:v>2.3142162342600501</c:v>
                </c:pt>
                <c:pt idx="556">
                  <c:v>2.3173774547302499</c:v>
                </c:pt>
                <c:pt idx="557">
                  <c:v>2.3206694261289198</c:v>
                </c:pt>
                <c:pt idx="558">
                  <c:v>2.3241448097056798</c:v>
                </c:pt>
                <c:pt idx="559">
                  <c:v>2.3278856742804601</c:v>
                </c:pt>
                <c:pt idx="560">
                  <c:v>2.3320388223975401</c:v>
                </c:pt>
                <c:pt idx="561">
                  <c:v>2.33693944724636</c:v>
                </c:pt>
                <c:pt idx="562">
                  <c:v>2.3426259223795198</c:v>
                </c:pt>
                <c:pt idx="563">
                  <c:v>2.34794731292512</c:v>
                </c:pt>
                <c:pt idx="564">
                  <c:v>2.35229942950015</c:v>
                </c:pt>
                <c:pt idx="565">
                  <c:v>2.3562791464038302</c:v>
                </c:pt>
                <c:pt idx="566">
                  <c:v>2.3599457207421</c:v>
                </c:pt>
                <c:pt idx="567">
                  <c:v>2.3633751247422201</c:v>
                </c:pt>
                <c:pt idx="568">
                  <c:v>2.3666346342152802</c:v>
                </c:pt>
                <c:pt idx="569">
                  <c:v>2.3697782073429501</c:v>
                </c:pt>
                <c:pt idx="570">
                  <c:v>2.3728482170015601</c:v>
                </c:pt>
                <c:pt idx="571">
                  <c:v>2.3758784642720499</c:v>
                </c:pt>
                <c:pt idx="572">
                  <c:v>2.3788969829347399</c:v>
                </c:pt>
                <c:pt idx="573">
                  <c:v>2.3819283535003599</c:v>
                </c:pt>
                <c:pt idx="574">
                  <c:v>2.3849956141463799</c:v>
                </c:pt>
                <c:pt idx="575">
                  <c:v>2.3881219582057902</c:v>
                </c:pt>
                <c:pt idx="576">
                  <c:v>2.3913324490660002</c:v>
                </c:pt>
                <c:pt idx="577">
                  <c:v>2.3946553242705702</c:v>
                </c:pt>
                <c:pt idx="578">
                  <c:v>2.3981132080336698</c:v>
                </c:pt>
                <c:pt idx="579">
                  <c:v>2.4017329505505498</c:v>
                </c:pt>
                <c:pt idx="580">
                  <c:v>2.4055551527540899</c:v>
                </c:pt>
                <c:pt idx="581">
                  <c:v>2.4096390968075498</c:v>
                </c:pt>
                <c:pt idx="582">
                  <c:v>2.4140739848044501</c:v>
                </c:pt>
                <c:pt idx="583">
                  <c:v>2.4190047235100098</c:v>
                </c:pt>
                <c:pt idx="584">
                  <c:v>2.42470182955444</c:v>
                </c:pt>
                <c:pt idx="585">
                  <c:v>2.4318381460734999</c:v>
                </c:pt>
                <c:pt idx="586">
                  <c:v>2.43948529356387</c:v>
                </c:pt>
                <c:pt idx="587">
                  <c:v>2.4467154503919102</c:v>
                </c:pt>
                <c:pt idx="588">
                  <c:v>2.4533985781638599</c:v>
                </c:pt>
                <c:pt idx="589">
                  <c:v>2.45963987872496</c:v>
                </c:pt>
                <c:pt idx="590">
                  <c:v>2.46556327904349</c:v>
                </c:pt>
                <c:pt idx="591">
                  <c:v>2.4712608183163298</c:v>
                </c:pt>
                <c:pt idx="592">
                  <c:v>2.4767923652305099</c:v>
                </c:pt>
                <c:pt idx="593">
                  <c:v>2.4821967423715598</c:v>
                </c:pt>
                <c:pt idx="594">
                  <c:v>2.4875033281357299</c:v>
                </c:pt>
                <c:pt idx="595">
                  <c:v>2.4927413643493099</c:v>
                </c:pt>
                <c:pt idx="596">
                  <c:v>2.4979373975315502</c:v>
                </c:pt>
                <c:pt idx="597">
                  <c:v>2.5030925732572702</c:v>
                </c:pt>
                <c:pt idx="598">
                  <c:v>2.5082339778992901</c:v>
                </c:pt>
                <c:pt idx="599">
                  <c:v>2.51341865558634</c:v>
                </c:pt>
                <c:pt idx="600">
                  <c:v>2.5187348528901201</c:v>
                </c:pt>
                <c:pt idx="601">
                  <c:v>2.5243176512030501</c:v>
                </c:pt>
                <c:pt idx="602">
                  <c:v>2.5303993338948798</c:v>
                </c:pt>
                <c:pt idx="603">
                  <c:v>2.5374978729838098</c:v>
                </c:pt>
                <c:pt idx="604">
                  <c:v>2.54552484048628</c:v>
                </c:pt>
                <c:pt idx="605">
                  <c:v>2.5529944678708199</c:v>
                </c:pt>
                <c:pt idx="606">
                  <c:v>2.5591965731681801</c:v>
                </c:pt>
                <c:pt idx="607">
                  <c:v>2.5649924398461299</c:v>
                </c:pt>
                <c:pt idx="608">
                  <c:v>2.5705471419695902</c:v>
                </c:pt>
                <c:pt idx="609">
                  <c:v>2.5760612508802399</c:v>
                </c:pt>
                <c:pt idx="610">
                  <c:v>2.5817762759015599</c:v>
                </c:pt>
                <c:pt idx="611">
                  <c:v>2.5880716983497498</c:v>
                </c:pt>
                <c:pt idx="612">
                  <c:v>2.59600296594189</c:v>
                </c:pt>
                <c:pt idx="613">
                  <c:v>2.6054471911194002</c:v>
                </c:pt>
                <c:pt idx="614">
                  <c:v>2.61316466287784</c:v>
                </c:pt>
                <c:pt idx="615">
                  <c:v>2.6193859865919</c:v>
                </c:pt>
                <c:pt idx="616">
                  <c:v>2.6251099957888702</c:v>
                </c:pt>
                <c:pt idx="617">
                  <c:v>2.6304962688171201</c:v>
                </c:pt>
                <c:pt idx="618">
                  <c:v>2.6357218253495298</c:v>
                </c:pt>
                <c:pt idx="619">
                  <c:v>2.6409635050175599</c:v>
                </c:pt>
                <c:pt idx="620">
                  <c:v>2.64642372186167</c:v>
                </c:pt>
                <c:pt idx="621">
                  <c:v>2.6524124612803002</c:v>
                </c:pt>
                <c:pt idx="622">
                  <c:v>2.65971062841394</c:v>
                </c:pt>
                <c:pt idx="623">
                  <c:v>2.6683319072487302</c:v>
                </c:pt>
                <c:pt idx="624">
                  <c:v>2.6755278145858199</c:v>
                </c:pt>
                <c:pt idx="625">
                  <c:v>2.6813218070397702</c:v>
                </c:pt>
                <c:pt idx="626">
                  <c:v>2.68656604966819</c:v>
                </c:pt>
                <c:pt idx="627">
                  <c:v>2.6913421124169199</c:v>
                </c:pt>
                <c:pt idx="628">
                  <c:v>2.6957583720775999</c:v>
                </c:pt>
                <c:pt idx="629">
                  <c:v>2.6999104521876598</c:v>
                </c:pt>
                <c:pt idx="630">
                  <c:v>2.7038740155464298</c:v>
                </c:pt>
                <c:pt idx="631">
                  <c:v>2.7077047613023399</c:v>
                </c:pt>
                <c:pt idx="632">
                  <c:v>2.71144344147051</c:v>
                </c:pt>
                <c:pt idx="633">
                  <c:v>2.7151241256920602</c:v>
                </c:pt>
                <c:pt idx="634">
                  <c:v>2.7187763380318999</c:v>
                </c:pt>
                <c:pt idx="635">
                  <c:v>2.7224271346053102</c:v>
                </c:pt>
                <c:pt idx="636">
                  <c:v>2.7261031401731701</c:v>
                </c:pt>
                <c:pt idx="637">
                  <c:v>2.7298327652697099</c:v>
                </c:pt>
                <c:pt idx="638">
                  <c:v>2.7336490333969099</c:v>
                </c:pt>
                <c:pt idx="639">
                  <c:v>2.7375938530943702</c:v>
                </c:pt>
                <c:pt idx="640">
                  <c:v>2.7417255973632599</c:v>
                </c:pt>
                <c:pt idx="641">
                  <c:v>2.7461349410789002</c:v>
                </c:pt>
                <c:pt idx="642">
                  <c:v>2.7509855955005298</c:v>
                </c:pt>
                <c:pt idx="643">
                  <c:v>2.7566629444559401</c:v>
                </c:pt>
                <c:pt idx="644">
                  <c:v>2.7642686556771601</c:v>
                </c:pt>
                <c:pt idx="645">
                  <c:v>2.77115126093135</c:v>
                </c:pt>
                <c:pt idx="646">
                  <c:v>2.7759766641109902</c:v>
                </c:pt>
                <c:pt idx="647">
                  <c:v>2.7803695386709801</c:v>
                </c:pt>
                <c:pt idx="648">
                  <c:v>2.78435950054851</c:v>
                </c:pt>
                <c:pt idx="649">
                  <c:v>2.7880207046991399</c:v>
                </c:pt>
                <c:pt idx="650">
                  <c:v>2.7914273654717099</c:v>
                </c:pt>
                <c:pt idx="651">
                  <c:v>2.7946412270433099</c:v>
                </c:pt>
                <c:pt idx="652">
                  <c:v>2.7977106162844501</c:v>
                </c:pt>
                <c:pt idx="653">
                  <c:v>2.8006727874028101</c:v>
                </c:pt>
                <c:pt idx="654">
                  <c:v>2.8035566880036402</c:v>
                </c:pt>
                <c:pt idx="655">
                  <c:v>2.80638532610639</c:v>
                </c:pt>
                <c:pt idx="656">
                  <c:v>2.8091748476442402</c:v>
                </c:pt>
                <c:pt idx="657">
                  <c:v>2.8119394909247801</c:v>
                </c:pt>
                <c:pt idx="658">
                  <c:v>2.81469260747334</c:v>
                </c:pt>
                <c:pt idx="659">
                  <c:v>2.8174463066638098</c:v>
                </c:pt>
                <c:pt idx="660">
                  <c:v>2.8202126475559801</c:v>
                </c:pt>
                <c:pt idx="661">
                  <c:v>2.8230046583129802</c:v>
                </c:pt>
                <c:pt idx="662">
                  <c:v>2.8258368332761599</c:v>
                </c:pt>
                <c:pt idx="663">
                  <c:v>2.8287259192646799</c:v>
                </c:pt>
                <c:pt idx="664">
                  <c:v>2.83169212939457</c:v>
                </c:pt>
                <c:pt idx="665">
                  <c:v>2.83476108876815</c:v>
                </c:pt>
                <c:pt idx="666">
                  <c:v>2.8379671681380501</c:v>
                </c:pt>
                <c:pt idx="667">
                  <c:v>2.8413597358811802</c:v>
                </c:pt>
                <c:pt idx="668">
                  <c:v>2.8450164268378502</c:v>
                </c:pt>
                <c:pt idx="669">
                  <c:v>2.8490770343078502</c:v>
                </c:pt>
                <c:pt idx="670">
                  <c:v>2.85386375884024</c:v>
                </c:pt>
                <c:pt idx="671">
                  <c:v>2.8609936562532501</c:v>
                </c:pt>
                <c:pt idx="672">
                  <c:v>2.86751428921949</c:v>
                </c:pt>
                <c:pt idx="673">
                  <c:v>2.8720147840811299</c:v>
                </c:pt>
                <c:pt idx="674">
                  <c:v>2.8760988005850701</c:v>
                </c:pt>
                <c:pt idx="675">
                  <c:v>2.87980364880258</c:v>
                </c:pt>
                <c:pt idx="676">
                  <c:v>2.8832045316481398</c:v>
                </c:pt>
                <c:pt idx="677">
                  <c:v>2.8863729377615401</c:v>
                </c:pt>
                <c:pt idx="678">
                  <c:v>2.8893664826151699</c:v>
                </c:pt>
                <c:pt idx="679">
                  <c:v>2.89222913230607</c:v>
                </c:pt>
                <c:pt idx="680">
                  <c:v>2.8949939758391299</c:v>
                </c:pt>
                <c:pt idx="681">
                  <c:v>2.8976860646493998</c:v>
                </c:pt>
                <c:pt idx="682">
                  <c:v>2.9003247039347402</c:v>
                </c:pt>
                <c:pt idx="683">
                  <c:v>2.9029251614910301</c:v>
                </c:pt>
                <c:pt idx="684">
                  <c:v>2.9054999072728802</c:v>
                </c:pt>
                <c:pt idx="685">
                  <c:v>2.9080595100349602</c:v>
                </c:pt>
                <c:pt idx="686">
                  <c:v>2.9106124021543098</c:v>
                </c:pt>
                <c:pt idx="687">
                  <c:v>2.9131649043092098</c:v>
                </c:pt>
                <c:pt idx="688">
                  <c:v>2.9157238039623499</c:v>
                </c:pt>
                <c:pt idx="689">
                  <c:v>2.9182962897825999</c:v>
                </c:pt>
                <c:pt idx="690">
                  <c:v>2.9208900224079102</c:v>
                </c:pt>
                <c:pt idx="691">
                  <c:v>2.92351330815386</c:v>
                </c:pt>
                <c:pt idx="692">
                  <c:v>2.92617537092561</c:v>
                </c:pt>
                <c:pt idx="693">
                  <c:v>2.9288867429386198</c:v>
                </c:pt>
                <c:pt idx="694">
                  <c:v>2.9316598250238299</c:v>
                </c:pt>
                <c:pt idx="695">
                  <c:v>2.9345097140534802</c:v>
                </c:pt>
                <c:pt idx="696">
                  <c:v>2.9374554810443199</c:v>
                </c:pt>
                <c:pt idx="697">
                  <c:v>2.9405222610864099</c:v>
                </c:pt>
                <c:pt idx="698">
                  <c:v>2.9437449234887199</c:v>
                </c:pt>
                <c:pt idx="699">
                  <c:v>2.9471751471024898</c:v>
                </c:pt>
                <c:pt idx="700">
                  <c:v>2.95089696358415</c:v>
                </c:pt>
                <c:pt idx="701">
                  <c:v>2.9550685779039001</c:v>
                </c:pt>
                <c:pt idx="702">
                  <c:v>2.9600870664796401</c:v>
                </c:pt>
                <c:pt idx="703">
                  <c:v>2.96682481570565</c:v>
                </c:pt>
                <c:pt idx="704">
                  <c:v>2.9729127351253499</c:v>
                </c:pt>
                <c:pt idx="705">
                  <c:v>2.97718227769988</c:v>
                </c:pt>
                <c:pt idx="706">
                  <c:v>2.9810726160021201</c:v>
                </c:pt>
                <c:pt idx="707">
                  <c:v>2.9846092907281401</c:v>
                </c:pt>
                <c:pt idx="708">
                  <c:v>2.98785492064202</c:v>
                </c:pt>
                <c:pt idx="709">
                  <c:v>2.99087203304066</c:v>
                </c:pt>
                <c:pt idx="710">
                  <c:v>2.9937125883981599</c:v>
                </c:pt>
                <c:pt idx="711">
                  <c:v>2.9964171402733299</c:v>
                </c:pt>
                <c:pt idx="712">
                  <c:v>2.9990167486299999</c:v>
                </c:pt>
                <c:pt idx="713">
                  <c:v>3.0015352564212199</c:v>
                </c:pt>
                <c:pt idx="714">
                  <c:v>3.0039912353628599</c:v>
                </c:pt>
                <c:pt idx="715">
                  <c:v>3.0063994865677399</c:v>
                </c:pt>
                <c:pt idx="716">
                  <c:v>3.0087721542553201</c:v>
                </c:pt>
                <c:pt idx="717">
                  <c:v>3.0111186388943199</c:v>
                </c:pt>
                <c:pt idx="718">
                  <c:v>3.01344671760795</c:v>
                </c:pt>
                <c:pt idx="719">
                  <c:v>3.01576208782634</c:v>
                </c:pt>
                <c:pt idx="720">
                  <c:v>3.018070949972</c:v>
                </c:pt>
                <c:pt idx="721">
                  <c:v>3.0203798456188702</c:v>
                </c:pt>
                <c:pt idx="722">
                  <c:v>3.0226956480838898</c:v>
                </c:pt>
                <c:pt idx="723">
                  <c:v>3.0250256554197801</c:v>
                </c:pt>
                <c:pt idx="724">
                  <c:v>3.0273777651607499</c:v>
                </c:pt>
                <c:pt idx="725">
                  <c:v>3.0297607321215101</c:v>
                </c:pt>
                <c:pt idx="726">
                  <c:v>3.0321845311723199</c:v>
                </c:pt>
                <c:pt idx="727">
                  <c:v>3.0346608728136801</c:v>
                </c:pt>
                <c:pt idx="728">
                  <c:v>3.0372039605592702</c:v>
                </c:pt>
                <c:pt idx="729">
                  <c:v>3.0398316553484301</c:v>
                </c:pt>
                <c:pt idx="730">
                  <c:v>3.0425673691643098</c:v>
                </c:pt>
                <c:pt idx="731">
                  <c:v>3.0454433675800998</c:v>
                </c:pt>
                <c:pt idx="732">
                  <c:v>3.0485070793734499</c:v>
                </c:pt>
                <c:pt idx="733">
                  <c:v>3.0518347859203399</c:v>
                </c:pt>
                <c:pt idx="734">
                  <c:v>3.0555676725027299</c:v>
                </c:pt>
                <c:pt idx="735">
                  <c:v>3.0600476574020199</c:v>
                </c:pt>
                <c:pt idx="736">
                  <c:v>3.0652728604810102</c:v>
                </c:pt>
                <c:pt idx="737">
                  <c:v>3.0701168437013702</c:v>
                </c:pt>
                <c:pt idx="738">
                  <c:v>3.07401777574196</c:v>
                </c:pt>
                <c:pt idx="739">
                  <c:v>3.07756253461937</c:v>
                </c:pt>
                <c:pt idx="740">
                  <c:v>3.0808044271498698</c:v>
                </c:pt>
                <c:pt idx="741">
                  <c:v>3.0838108076823398</c:v>
                </c:pt>
                <c:pt idx="742">
                  <c:v>3.0866404548577502</c:v>
                </c:pt>
                <c:pt idx="743">
                  <c:v>3.0893395209602899</c:v>
                </c:pt>
                <c:pt idx="744">
                  <c:v>3.0919430665213699</c:v>
                </c:pt>
                <c:pt idx="745">
                  <c:v>3.0944776634214501</c:v>
                </c:pt>
                <c:pt idx="746">
                  <c:v>3.0969637389095799</c:v>
                </c:pt>
                <c:pt idx="747">
                  <c:v>3.0994173953048501</c:v>
                </c:pt>
                <c:pt idx="748">
                  <c:v>3.1018517515575601</c:v>
                </c:pt>
                <c:pt idx="749">
                  <c:v>3.1042779189810101</c:v>
                </c:pt>
                <c:pt idx="750">
                  <c:v>3.10670571752178</c:v>
                </c:pt>
                <c:pt idx="751">
                  <c:v>3.1091442173352899</c:v>
                </c:pt>
                <c:pt idx="752">
                  <c:v>3.1116021701741401</c:v>
                </c:pt>
                <c:pt idx="753">
                  <c:v>3.1140883804226198</c:v>
                </c:pt>
                <c:pt idx="754">
                  <c:v>3.1166116094978098</c:v>
                </c:pt>
                <c:pt idx="755">
                  <c:v>3.1191793364968299</c:v>
                </c:pt>
                <c:pt idx="756">
                  <c:v>3.1218008494493699</c:v>
                </c:pt>
                <c:pt idx="757">
                  <c:v>3.1244873674481801</c:v>
                </c:pt>
                <c:pt idx="758">
                  <c:v>3.1272524545606402</c:v>
                </c:pt>
                <c:pt idx="759">
                  <c:v>3.1301074538533999</c:v>
                </c:pt>
                <c:pt idx="760">
                  <c:v>3.1330676323495301</c:v>
                </c:pt>
                <c:pt idx="761">
                  <c:v>3.1361539801800999</c:v>
                </c:pt>
                <c:pt idx="762">
                  <c:v>3.1393950568258502</c:v>
                </c:pt>
                <c:pt idx="763">
                  <c:v>3.14283068355105</c:v>
                </c:pt>
                <c:pt idx="764">
                  <c:v>3.1465192479583601</c:v>
                </c:pt>
                <c:pt idx="765">
                  <c:v>3.1505534953661698</c:v>
                </c:pt>
                <c:pt idx="766">
                  <c:v>3.1551011473350501</c:v>
                </c:pt>
                <c:pt idx="767">
                  <c:v>3.1605499322619499</c:v>
                </c:pt>
                <c:pt idx="768">
                  <c:v>3.16699070985735</c:v>
                </c:pt>
                <c:pt idx="769">
                  <c:v>3.1730706063423399</c:v>
                </c:pt>
                <c:pt idx="770">
                  <c:v>3.1781052830297201</c:v>
                </c:pt>
                <c:pt idx="771">
                  <c:v>3.1827178501948401</c:v>
                </c:pt>
                <c:pt idx="772">
                  <c:v>3.1869596317764</c:v>
                </c:pt>
                <c:pt idx="773">
                  <c:v>3.1909042447232601</c:v>
                </c:pt>
                <c:pt idx="774">
                  <c:v>3.1946184258686499</c:v>
                </c:pt>
                <c:pt idx="775">
                  <c:v>3.1981558561579999</c:v>
                </c:pt>
                <c:pt idx="776">
                  <c:v>3.2015582150966302</c:v>
                </c:pt>
                <c:pt idx="777">
                  <c:v>3.2048578706585999</c:v>
                </c:pt>
                <c:pt idx="778">
                  <c:v>3.20808047623161</c:v>
                </c:pt>
                <c:pt idx="779">
                  <c:v>3.2112470713922598</c:v>
                </c:pt>
                <c:pt idx="780">
                  <c:v>3.2143756970409698</c:v>
                </c:pt>
                <c:pt idx="781">
                  <c:v>3.2174821646190201</c:v>
                </c:pt>
                <c:pt idx="782">
                  <c:v>3.2205736543731001</c:v>
                </c:pt>
                <c:pt idx="783">
                  <c:v>3.22365788110791</c:v>
                </c:pt>
                <c:pt idx="784">
                  <c:v>3.22674465673385</c:v>
                </c:pt>
                <c:pt idx="785">
                  <c:v>3.2298468745647799</c:v>
                </c:pt>
                <c:pt idx="786">
                  <c:v>3.2329802549913098</c:v>
                </c:pt>
                <c:pt idx="787">
                  <c:v>3.23616374473451</c:v>
                </c:pt>
                <c:pt idx="788">
                  <c:v>3.2394206026997101</c:v>
                </c:pt>
                <c:pt idx="789">
                  <c:v>3.24278043905686</c:v>
                </c:pt>
                <c:pt idx="790">
                  <c:v>3.24628290094119</c:v>
                </c:pt>
                <c:pt idx="791">
                  <c:v>3.2499846998071402</c:v>
                </c:pt>
                <c:pt idx="792">
                  <c:v>3.25397456095404</c:v>
                </c:pt>
                <c:pt idx="793">
                  <c:v>3.2584112542747201</c:v>
                </c:pt>
                <c:pt idx="794">
                  <c:v>3.2636572272770201</c:v>
                </c:pt>
                <c:pt idx="795">
                  <c:v>3.2696310290492798</c:v>
                </c:pt>
                <c:pt idx="796">
                  <c:v>3.2752318362228299</c:v>
                </c:pt>
                <c:pt idx="797">
                  <c:v>3.2798693037157598</c:v>
                </c:pt>
                <c:pt idx="798">
                  <c:v>3.28414150889038</c:v>
                </c:pt>
                <c:pt idx="799">
                  <c:v>3.2881150722124901</c:v>
                </c:pt>
                <c:pt idx="800">
                  <c:v>3.2918734123429001</c:v>
                </c:pt>
                <c:pt idx="801">
                  <c:v>3.2954920954925702</c:v>
                </c:pt>
                <c:pt idx="802">
                  <c:v>3.29903494706328</c:v>
                </c:pt>
                <c:pt idx="803">
                  <c:v>3.3025567659394999</c:v>
                </c:pt>
                <c:pt idx="804">
                  <c:v>3.30610782998325</c:v>
                </c:pt>
                <c:pt idx="805">
                  <c:v>3.30973915007747</c:v>
                </c:pt>
                <c:pt idx="806">
                  <c:v>3.3135091378543402</c:v>
                </c:pt>
                <c:pt idx="807">
                  <c:v>3.3174940352316802</c:v>
                </c:pt>
                <c:pt idx="808">
                  <c:v>3.3218085923186802</c:v>
                </c:pt>
                <c:pt idx="809">
                  <c:v>3.3266594176741302</c:v>
                </c:pt>
                <c:pt idx="810">
                  <c:v>3.3325204364966701</c:v>
                </c:pt>
                <c:pt idx="811">
                  <c:v>3.3418953849973798</c:v>
                </c:pt>
                <c:pt idx="812">
                  <c:v>3.3504962802940099</c:v>
                </c:pt>
                <c:pt idx="813">
                  <c:v>3.3564209874657598</c:v>
                </c:pt>
                <c:pt idx="814">
                  <c:v>3.361901822993</c:v>
                </c:pt>
                <c:pt idx="815">
                  <c:v>3.36707327903892</c:v>
                </c:pt>
                <c:pt idx="816">
                  <c:v>3.3720997827675498</c:v>
                </c:pt>
                <c:pt idx="817">
                  <c:v>3.3771501968646298</c:v>
                </c:pt>
                <c:pt idx="818">
                  <c:v>3.3824207640077302</c:v>
                </c:pt>
                <c:pt idx="819">
                  <c:v>3.3882170840204999</c:v>
                </c:pt>
                <c:pt idx="820">
                  <c:v>3.3953366451359801</c:v>
                </c:pt>
                <c:pt idx="821">
                  <c:v>3.40344348503996</c:v>
                </c:pt>
                <c:pt idx="822">
                  <c:v>3.4101603954033202</c:v>
                </c:pt>
                <c:pt idx="823">
                  <c:v>3.4155972300799702</c:v>
                </c:pt>
                <c:pt idx="824">
                  <c:v>3.42052802311298</c:v>
                </c:pt>
                <c:pt idx="825">
                  <c:v>3.4250216927946502</c:v>
                </c:pt>
                <c:pt idx="826">
                  <c:v>3.4291742089294099</c:v>
                </c:pt>
                <c:pt idx="827">
                  <c:v>3.4330719620104801</c:v>
                </c:pt>
                <c:pt idx="828">
                  <c:v>3.4367804837331501</c:v>
                </c:pt>
                <c:pt idx="829">
                  <c:v>3.4403501781674199</c:v>
                </c:pt>
                <c:pt idx="830">
                  <c:v>3.44382153436012</c:v>
                </c:pt>
                <c:pt idx="831">
                  <c:v>3.4472275915006998</c:v>
                </c:pt>
                <c:pt idx="832">
                  <c:v>3.4505963324667301</c:v>
                </c:pt>
                <c:pt idx="833">
                  <c:v>3.4539527912013099</c:v>
                </c:pt>
                <c:pt idx="834">
                  <c:v>3.4573209546524</c:v>
                </c:pt>
                <c:pt idx="835">
                  <c:v>3.4607256692193</c:v>
                </c:pt>
                <c:pt idx="836">
                  <c:v>3.4641948835630498</c:v>
                </c:pt>
                <c:pt idx="837">
                  <c:v>3.4677627995562199</c:v>
                </c:pt>
                <c:pt idx="838">
                  <c:v>3.4714750974028199</c:v>
                </c:pt>
                <c:pt idx="839">
                  <c:v>3.4753990704451101</c:v>
                </c:pt>
                <c:pt idx="840">
                  <c:v>3.4796471225324899</c:v>
                </c:pt>
                <c:pt idx="841">
                  <c:v>3.4844476496321599</c:v>
                </c:pt>
                <c:pt idx="842">
                  <c:v>3.4905166278922701</c:v>
                </c:pt>
                <c:pt idx="843">
                  <c:v>3.49676988520137</c:v>
                </c:pt>
                <c:pt idx="844">
                  <c:v>3.5018362769993199</c:v>
                </c:pt>
                <c:pt idx="845">
                  <c:v>3.5060012902876698</c:v>
                </c:pt>
                <c:pt idx="846">
                  <c:v>3.5098075933200499</c:v>
                </c:pt>
                <c:pt idx="847">
                  <c:v>3.51329344747298</c:v>
                </c:pt>
                <c:pt idx="848">
                  <c:v>3.5165186504796901</c:v>
                </c:pt>
                <c:pt idx="849">
                  <c:v>3.51953978298357</c:v>
                </c:pt>
                <c:pt idx="850">
                  <c:v>3.5224035430134699</c:v>
                </c:pt>
                <c:pt idx="851">
                  <c:v>3.5251466530950299</c:v>
                </c:pt>
                <c:pt idx="852">
                  <c:v>3.5277976358139802</c:v>
                </c:pt>
                <c:pt idx="853">
                  <c:v>3.5303787874796</c:v>
                </c:pt>
                <c:pt idx="854">
                  <c:v>3.5329078578730502</c:v>
                </c:pt>
                <c:pt idx="855">
                  <c:v>3.5353988724441798</c:v>
                </c:pt>
                <c:pt idx="856">
                  <c:v>3.53786186089118</c:v>
                </c:pt>
                <c:pt idx="857">
                  <c:v>3.5403063002754198</c:v>
                </c:pt>
                <c:pt idx="858">
                  <c:v>3.54274122467227</c:v>
                </c:pt>
                <c:pt idx="859">
                  <c:v>3.5451754180097699</c:v>
                </c:pt>
                <c:pt idx="860">
                  <c:v>3.5476176547920799</c:v>
                </c:pt>
                <c:pt idx="861">
                  <c:v>3.5500769814162099</c:v>
                </c:pt>
                <c:pt idx="862">
                  <c:v>3.5525630498731502</c:v>
                </c:pt>
                <c:pt idx="863">
                  <c:v>3.55508653319299</c:v>
                </c:pt>
                <c:pt idx="864">
                  <c:v>3.55765967497807</c:v>
                </c:pt>
                <c:pt idx="865">
                  <c:v>3.5602970635461801</c:v>
                </c:pt>
                <c:pt idx="866">
                  <c:v>3.5630167934155699</c:v>
                </c:pt>
                <c:pt idx="867">
                  <c:v>3.5658423263639398</c:v>
                </c:pt>
                <c:pt idx="868">
                  <c:v>3.56880570378067</c:v>
                </c:pt>
                <c:pt idx="869">
                  <c:v>3.5719536271603101</c:v>
                </c:pt>
                <c:pt idx="870">
                  <c:v>3.57536050417922</c:v>
                </c:pt>
                <c:pt idx="871">
                  <c:v>3.5791622910581702</c:v>
                </c:pt>
                <c:pt idx="872">
                  <c:v>3.5836802200880999</c:v>
                </c:pt>
                <c:pt idx="873">
                  <c:v>3.5897962915588502</c:v>
                </c:pt>
                <c:pt idx="874">
                  <c:v>3.5953965202896399</c:v>
                </c:pt>
                <c:pt idx="875">
                  <c:v>3.5996550869475601</c:v>
                </c:pt>
                <c:pt idx="876">
                  <c:v>3.6031876774602001</c:v>
                </c:pt>
                <c:pt idx="877">
                  <c:v>3.6064609140919499</c:v>
                </c:pt>
                <c:pt idx="878">
                  <c:v>3.6095092330570702</c:v>
                </c:pt>
                <c:pt idx="879">
                  <c:v>3.6123751080090298</c:v>
                </c:pt>
                <c:pt idx="880">
                  <c:v>3.6150971283306501</c:v>
                </c:pt>
                <c:pt idx="881">
                  <c:v>3.6177070322149598</c:v>
                </c:pt>
                <c:pt idx="882">
                  <c:v>3.62022997820916</c:v>
                </c:pt>
                <c:pt idx="883">
                  <c:v>3.6226857277043498</c:v>
                </c:pt>
                <c:pt idx="884">
                  <c:v>3.6250898942508001</c:v>
                </c:pt>
                <c:pt idx="885">
                  <c:v>3.6274550039826301</c:v>
                </c:pt>
                <c:pt idx="886">
                  <c:v>3.6297913268964201</c:v>
                </c:pt>
                <c:pt idx="887">
                  <c:v>3.6321075081032799</c:v>
                </c:pt>
                <c:pt idx="888">
                  <c:v>3.63441104312448</c:v>
                </c:pt>
                <c:pt idx="889">
                  <c:v>3.6367086385445702</c:v>
                </c:pt>
                <c:pt idx="890">
                  <c:v>3.6390064488027898</c:v>
                </c:pt>
                <c:pt idx="891">
                  <c:v>3.6413083181183001</c:v>
                </c:pt>
                <c:pt idx="892">
                  <c:v>3.6436187650959999</c:v>
                </c:pt>
                <c:pt idx="893">
                  <c:v>3.6459428052048501</c:v>
                </c:pt>
                <c:pt idx="894">
                  <c:v>3.6482859083641399</c:v>
                </c:pt>
                <c:pt idx="895">
                  <c:v>3.6506540495480801</c:v>
                </c:pt>
                <c:pt idx="896">
                  <c:v>3.6530538336173399</c:v>
                </c:pt>
                <c:pt idx="897">
                  <c:v>3.6554926569071799</c:v>
                </c:pt>
                <c:pt idx="898">
                  <c:v>3.6579790276661002</c:v>
                </c:pt>
                <c:pt idx="899">
                  <c:v>3.6605229846457101</c:v>
                </c:pt>
                <c:pt idx="900">
                  <c:v>3.6631366848113198</c:v>
                </c:pt>
                <c:pt idx="901">
                  <c:v>3.6658352937544301</c:v>
                </c:pt>
                <c:pt idx="902">
                  <c:v>3.6686383942091298</c:v>
                </c:pt>
                <c:pt idx="903">
                  <c:v>3.67157234514554</c:v>
                </c:pt>
                <c:pt idx="904">
                  <c:v>3.67467453911084</c:v>
                </c:pt>
                <c:pt idx="905">
                  <c:v>3.6780019021985701</c:v>
                </c:pt>
                <c:pt idx="906">
                  <c:v>3.6816505406445601</c:v>
                </c:pt>
                <c:pt idx="907">
                  <c:v>3.6857994189089101</c:v>
                </c:pt>
                <c:pt idx="908">
                  <c:v>3.6909488371472698</c:v>
                </c:pt>
                <c:pt idx="909">
                  <c:v>3.6968805067035002</c:v>
                </c:pt>
                <c:pt idx="910">
                  <c:v>3.7019105163103601</c:v>
                </c:pt>
                <c:pt idx="911">
                  <c:v>3.7060127579484998</c:v>
                </c:pt>
                <c:pt idx="912">
                  <c:v>3.7097330375562199</c:v>
                </c:pt>
                <c:pt idx="913">
                  <c:v>3.7131133332576098</c:v>
                </c:pt>
                <c:pt idx="914">
                  <c:v>3.7162193921997901</c:v>
                </c:pt>
                <c:pt idx="915">
                  <c:v>3.71911196604955</c:v>
                </c:pt>
                <c:pt idx="916">
                  <c:v>3.72183994738067</c:v>
                </c:pt>
                <c:pt idx="917">
                  <c:v>3.7244409054224201</c:v>
                </c:pt>
                <c:pt idx="918">
                  <c:v>3.7269433714717701</c:v>
                </c:pt>
                <c:pt idx="919">
                  <c:v>3.7293691324799698</c:v>
                </c:pt>
                <c:pt idx="920">
                  <c:v>3.7317350946816998</c:v>
                </c:pt>
                <c:pt idx="921">
                  <c:v>3.7340546857294901</c:v>
                </c:pt>
                <c:pt idx="922">
                  <c:v>3.7363388793558898</c:v>
                </c:pt>
                <c:pt idx="923">
                  <c:v>3.7385952714578901</c:v>
                </c:pt>
                <c:pt idx="924">
                  <c:v>3.7408306959841</c:v>
                </c:pt>
                <c:pt idx="925">
                  <c:v>3.7430516521375599</c:v>
                </c:pt>
                <c:pt idx="926">
                  <c:v>3.7452629695627602</c:v>
                </c:pt>
                <c:pt idx="927">
                  <c:v>3.7474694039844199</c:v>
                </c:pt>
                <c:pt idx="928">
                  <c:v>3.74967624451756</c:v>
                </c:pt>
                <c:pt idx="929">
                  <c:v>3.7518892062704001</c:v>
                </c:pt>
                <c:pt idx="930">
                  <c:v>3.7541144410172702</c:v>
                </c:pt>
                <c:pt idx="931">
                  <c:v>3.7563586318600399</c:v>
                </c:pt>
                <c:pt idx="932">
                  <c:v>3.7586291250928898</c:v>
                </c:pt>
                <c:pt idx="933">
                  <c:v>3.7609342311894398</c:v>
                </c:pt>
                <c:pt idx="934">
                  <c:v>3.7632835807104201</c:v>
                </c:pt>
                <c:pt idx="935">
                  <c:v>3.7656886403508598</c:v>
                </c:pt>
                <c:pt idx="936">
                  <c:v>3.76816348157559</c:v>
                </c:pt>
                <c:pt idx="937">
                  <c:v>3.7707259743983199</c:v>
                </c:pt>
                <c:pt idx="938">
                  <c:v>3.77339974518961</c:v>
                </c:pt>
                <c:pt idx="939">
                  <c:v>3.7762176194431998</c:v>
                </c:pt>
                <c:pt idx="940">
                  <c:v>3.7792282626400802</c:v>
                </c:pt>
                <c:pt idx="941">
                  <c:v>3.7825107782186702</c:v>
                </c:pt>
                <c:pt idx="942">
                  <c:v>3.7862140581526602</c:v>
                </c:pt>
                <c:pt idx="943">
                  <c:v>3.7907128484840298</c:v>
                </c:pt>
                <c:pt idx="944">
                  <c:v>3.7955028230852599</c:v>
                </c:pt>
                <c:pt idx="945">
                  <c:v>3.7998967375352</c:v>
                </c:pt>
                <c:pt idx="946">
                  <c:v>3.80350654195805</c:v>
                </c:pt>
                <c:pt idx="947">
                  <c:v>3.8068281447707899</c:v>
                </c:pt>
                <c:pt idx="948">
                  <c:v>3.8099043974536602</c:v>
                </c:pt>
                <c:pt idx="949">
                  <c:v>3.8127884954060698</c:v>
                </c:pt>
                <c:pt idx="950">
                  <c:v>3.8155278068645502</c:v>
                </c:pt>
                <c:pt idx="951">
                  <c:v>3.8181605308086599</c:v>
                </c:pt>
                <c:pt idx="952">
                  <c:v>3.8207165496452502</c:v>
                </c:pt>
                <c:pt idx="953">
                  <c:v>3.82321925289749</c:v>
                </c:pt>
                <c:pt idx="954">
                  <c:v>3.8256872901168801</c:v>
                </c:pt>
                <c:pt idx="955">
                  <c:v>3.8281359981824798</c:v>
                </c:pt>
                <c:pt idx="956">
                  <c:v>3.83057850491865</c:v>
                </c:pt>
                <c:pt idx="957">
                  <c:v>3.8330265800873802</c:v>
                </c:pt>
                <c:pt idx="958">
                  <c:v>3.8354913130280699</c:v>
                </c:pt>
                <c:pt idx="959">
                  <c:v>3.8379836888406098</c:v>
                </c:pt>
                <c:pt idx="960">
                  <c:v>3.84051512806034</c:v>
                </c:pt>
                <c:pt idx="961">
                  <c:v>3.8430980546209401</c:v>
                </c:pt>
                <c:pt idx="962">
                  <c:v>3.8457465681293601</c:v>
                </c:pt>
                <c:pt idx="963">
                  <c:v>3.8484773264258201</c:v>
                </c:pt>
                <c:pt idx="964">
                  <c:v>3.8513079501621799</c:v>
                </c:pt>
                <c:pt idx="965">
                  <c:v>3.8542616785343302</c:v>
                </c:pt>
                <c:pt idx="966">
                  <c:v>3.8573703155702002</c:v>
                </c:pt>
                <c:pt idx="967">
                  <c:v>3.8606773687443399</c:v>
                </c:pt>
                <c:pt idx="968">
                  <c:v>3.8642341451350899</c:v>
                </c:pt>
                <c:pt idx="969">
                  <c:v>3.86812768969485</c:v>
                </c:pt>
                <c:pt idx="970">
                  <c:v>3.87251676839489</c:v>
                </c:pt>
                <c:pt idx="971">
                  <c:v>3.8777555963997701</c:v>
                </c:pt>
                <c:pt idx="972">
                  <c:v>3.8850669127544202</c:v>
                </c:pt>
                <c:pt idx="973">
                  <c:v>3.8920169524773498</c:v>
                </c:pt>
                <c:pt idx="974">
                  <c:v>3.8976399343467198</c:v>
                </c:pt>
                <c:pt idx="975">
                  <c:v>3.9027995980996399</c:v>
                </c:pt>
                <c:pt idx="976">
                  <c:v>3.9076238445067299</c:v>
                </c:pt>
                <c:pt idx="977">
                  <c:v>3.9122473003303799</c:v>
                </c:pt>
                <c:pt idx="978">
                  <c:v>3.9167858770056498</c:v>
                </c:pt>
                <c:pt idx="979">
                  <c:v>3.9213402142606202</c:v>
                </c:pt>
                <c:pt idx="980">
                  <c:v>3.9260070662469801</c:v>
                </c:pt>
                <c:pt idx="981">
                  <c:v>3.9308957330622998</c:v>
                </c:pt>
                <c:pt idx="982">
                  <c:v>3.9361567033699401</c:v>
                </c:pt>
                <c:pt idx="983">
                  <c:v>3.9420526277194399</c:v>
                </c:pt>
                <c:pt idx="984">
                  <c:v>3.9492483510057599</c:v>
                </c:pt>
                <c:pt idx="985">
                  <c:v>3.9597147326739002</c:v>
                </c:pt>
                <c:pt idx="986">
                  <c:v>3.96841180429114</c:v>
                </c:pt>
                <c:pt idx="987">
                  <c:v>3.9751322347315199</c:v>
                </c:pt>
                <c:pt idx="988">
                  <c:v>3.9807560798055301</c:v>
                </c:pt>
                <c:pt idx="989">
                  <c:v>3.9860090954655498</c:v>
                </c:pt>
                <c:pt idx="990">
                  <c:v>3.99097533175703</c:v>
                </c:pt>
                <c:pt idx="991">
                  <c:v>3.9957546407293001</c:v>
                </c:pt>
                <c:pt idx="992">
                  <c:v>4.0004477372466098</c:v>
                </c:pt>
                <c:pt idx="993">
                  <c:v>4.0051597140105901</c:v>
                </c:pt>
                <c:pt idx="994">
                  <c:v>4.0100052012809497</c:v>
                </c:pt>
                <c:pt idx="995">
                  <c:v>4.0151515004788898</c:v>
                </c:pt>
                <c:pt idx="996">
                  <c:v>4.0209422936131203</c:v>
                </c:pt>
                <c:pt idx="997">
                  <c:v>4.0287869771043301</c:v>
                </c:pt>
                <c:pt idx="998">
                  <c:v>4.0360772218350798</c:v>
                </c:pt>
                <c:pt idx="999">
                  <c:v>4.0410931070277503</c:v>
                </c:pt>
                <c:pt idx="1000">
                  <c:v>4.0453369744275598</c:v>
                </c:pt>
                <c:pt idx="1001">
                  <c:v>4.0492550068778899</c:v>
                </c:pt>
                <c:pt idx="1002">
                  <c:v>4.05287395672097</c:v>
                </c:pt>
                <c:pt idx="1003">
                  <c:v>4.0562458443276501</c:v>
                </c:pt>
                <c:pt idx="1004">
                  <c:v>4.0594232426964796</c:v>
                </c:pt>
                <c:pt idx="1005">
                  <c:v>4.0624514026727203</c:v>
                </c:pt>
                <c:pt idx="1006">
                  <c:v>4.0653660347920297</c:v>
                </c:pt>
                <c:pt idx="1007">
                  <c:v>4.0681940300958104</c:v>
                </c:pt>
                <c:pt idx="1008">
                  <c:v>4.0709580393160198</c:v>
                </c:pt>
                <c:pt idx="1009">
                  <c:v>4.0736772809648301</c:v>
                </c:pt>
                <c:pt idx="1010">
                  <c:v>4.0763684419269</c:v>
                </c:pt>
                <c:pt idx="1011">
                  <c:v>4.0790465236438198</c:v>
                </c:pt>
                <c:pt idx="1012">
                  <c:v>4.08172561250601</c:v>
                </c:pt>
                <c:pt idx="1013">
                  <c:v>4.0844196077464803</c:v>
                </c:pt>
                <c:pt idx="1014">
                  <c:v>4.0871429700650603</c:v>
                </c:pt>
                <c:pt idx="1015">
                  <c:v>4.0899115844810199</c:v>
                </c:pt>
                <c:pt idx="1016">
                  <c:v>4.0927438825947702</c:v>
                </c:pt>
                <c:pt idx="1017">
                  <c:v>4.0956624755799096</c:v>
                </c:pt>
                <c:pt idx="1018">
                  <c:v>4.0986967856968102</c:v>
                </c:pt>
                <c:pt idx="1019">
                  <c:v>4.1018877412357604</c:v>
                </c:pt>
                <c:pt idx="1020">
                  <c:v>4.1052972041388296</c:v>
                </c:pt>
                <c:pt idx="1021">
                  <c:v>4.1090302074699396</c:v>
                </c:pt>
                <c:pt idx="1022">
                  <c:v>4.11330299499609</c:v>
                </c:pt>
                <c:pt idx="1023">
                  <c:v>4.1188118571784003</c:v>
                </c:pt>
                <c:pt idx="1024">
                  <c:v>4.1246177406512201</c:v>
                </c:pt>
                <c:pt idx="1025">
                  <c:v>4.1293523099365697</c:v>
                </c:pt>
                <c:pt idx="1026">
                  <c:v>4.1332433474974497</c:v>
                </c:pt>
                <c:pt idx="1027">
                  <c:v>4.1368000604696302</c:v>
                </c:pt>
                <c:pt idx="1028">
                  <c:v>4.1400601640714099</c:v>
                </c:pt>
                <c:pt idx="1029">
                  <c:v>4.1430799546508101</c:v>
                </c:pt>
                <c:pt idx="1030">
                  <c:v>4.1459116817989203</c:v>
                </c:pt>
                <c:pt idx="1031">
                  <c:v>4.14859786164733</c:v>
                </c:pt>
                <c:pt idx="1032">
                  <c:v>4.1511714899176404</c:v>
                </c:pt>
                <c:pt idx="1033">
                  <c:v>4.1536578267244204</c:v>
                </c:pt>
                <c:pt idx="1034">
                  <c:v>4.1560762737998296</c:v>
                </c:pt>
                <c:pt idx="1035">
                  <c:v>4.1584419320829102</c:v>
                </c:pt>
                <c:pt idx="1036">
                  <c:v>4.1607667910741704</c:v>
                </c:pt>
                <c:pt idx="1037">
                  <c:v>4.16306060701202</c:v>
                </c:pt>
                <c:pt idx="1038">
                  <c:v>4.1653315443998702</c:v>
                </c:pt>
                <c:pt idx="1039">
                  <c:v>4.1675866463029596</c:v>
                </c:pt>
                <c:pt idx="1040">
                  <c:v>4.1698307283973799</c:v>
                </c:pt>
                <c:pt idx="1041">
                  <c:v>4.1720681776446504</c:v>
                </c:pt>
                <c:pt idx="1042">
                  <c:v>4.1743036107461799</c:v>
                </c:pt>
                <c:pt idx="1043">
                  <c:v>4.1765417985217699</c:v>
                </c:pt>
                <c:pt idx="1044">
                  <c:v>4.1787876721366404</c:v>
                </c:pt>
                <c:pt idx="1045">
                  <c:v>4.1810463828490301</c:v>
                </c:pt>
                <c:pt idx="1046">
                  <c:v>4.1833234025369199</c:v>
                </c:pt>
                <c:pt idx="1047">
                  <c:v>4.1856246630309304</c:v>
                </c:pt>
                <c:pt idx="1048">
                  <c:v>4.1879567411150598</c:v>
                </c:pt>
                <c:pt idx="1049">
                  <c:v>4.1903271054225497</c:v>
                </c:pt>
                <c:pt idx="1050">
                  <c:v>4.1927444541680803</c:v>
                </c:pt>
                <c:pt idx="1051">
                  <c:v>4.1952191930758103</c:v>
                </c:pt>
                <c:pt idx="1052">
                  <c:v>4.1977641392346898</c:v>
                </c:pt>
                <c:pt idx="1053">
                  <c:v>4.2003956066424299</c:v>
                </c:pt>
                <c:pt idx="1054">
                  <c:v>4.2031351748129397</c:v>
                </c:pt>
                <c:pt idx="1055">
                  <c:v>4.2060127732733097</c:v>
                </c:pt>
                <c:pt idx="1056">
                  <c:v>4.2090725620567104</c:v>
                </c:pt>
                <c:pt idx="1057">
                  <c:v>4.21238562710945</c:v>
                </c:pt>
                <c:pt idx="1058">
                  <c:v>4.2160831511343799</c:v>
                </c:pt>
                <c:pt idx="1059">
                  <c:v>4.2204791534377799</c:v>
                </c:pt>
                <c:pt idx="1060">
                  <c:v>4.2262137264923503</c:v>
                </c:pt>
                <c:pt idx="1061">
                  <c:v>4.2315171880959701</c:v>
                </c:pt>
                <c:pt idx="1062">
                  <c:v>4.2356036667238799</c:v>
                </c:pt>
                <c:pt idx="1063">
                  <c:v>4.2389960435449501</c:v>
                </c:pt>
                <c:pt idx="1064">
                  <c:v>4.2421307585248398</c:v>
                </c:pt>
                <c:pt idx="1065">
                  <c:v>4.24503615000551</c:v>
                </c:pt>
                <c:pt idx="1066">
                  <c:v>4.2477513863169003</c:v>
                </c:pt>
                <c:pt idx="1067">
                  <c:v>4.2503134014657</c:v>
                </c:pt>
                <c:pt idx="1068">
                  <c:v>4.25275313592181</c:v>
                </c:pt>
                <c:pt idx="1069">
                  <c:v>4.2550953568733201</c:v>
                </c:pt>
                <c:pt idx="1070">
                  <c:v>4.2573596021236098</c:v>
                </c:pt>
                <c:pt idx="1071">
                  <c:v>4.2595613067725298</c:v>
                </c:pt>
                <c:pt idx="1072">
                  <c:v>4.2617128006016696</c:v>
                </c:pt>
                <c:pt idx="1073">
                  <c:v>4.2638241057051998</c:v>
                </c:pt>
                <c:pt idx="1074">
                  <c:v>4.2659035478777696</c:v>
                </c:pt>
                <c:pt idx="1075">
                  <c:v>4.2679582180564797</c:v>
                </c:pt>
                <c:pt idx="1076">
                  <c:v>4.2699943193539998</c:v>
                </c:pt>
                <c:pt idx="1077">
                  <c:v>4.2720174302390701</c:v>
                </c:pt>
                <c:pt idx="1078">
                  <c:v>4.2740321167123501</c:v>
                </c:pt>
                <c:pt idx="1079">
                  <c:v>4.2760419056740897</c:v>
                </c:pt>
                <c:pt idx="1080">
                  <c:v>4.2780507463261301</c:v>
                </c:pt>
                <c:pt idx="1081">
                  <c:v>4.2800628878278602</c:v>
                </c:pt>
                <c:pt idx="1082">
                  <c:v>4.2820828504971997</c:v>
                </c:pt>
                <c:pt idx="1083">
                  <c:v>4.2841154592392803</c:v>
                </c:pt>
                <c:pt idx="1084">
                  <c:v>4.2861659240689098</c:v>
                </c:pt>
                <c:pt idx="1085">
                  <c:v>4.2882399353686704</c:v>
                </c:pt>
                <c:pt idx="1086">
                  <c:v>4.2903438607974298</c:v>
                </c:pt>
                <c:pt idx="1087">
                  <c:v>4.2924849866139398</c:v>
                </c:pt>
                <c:pt idx="1088">
                  <c:v>4.2946718397928496</c:v>
                </c:pt>
                <c:pt idx="1089">
                  <c:v>4.2969146491383396</c:v>
                </c:pt>
                <c:pt idx="1090">
                  <c:v>4.29922602758234</c:v>
                </c:pt>
                <c:pt idx="1091">
                  <c:v>4.3016220255759396</c:v>
                </c:pt>
                <c:pt idx="1092">
                  <c:v>4.3041238455114801</c:v>
                </c:pt>
                <c:pt idx="1093">
                  <c:v>4.3067608245662496</c:v>
                </c:pt>
                <c:pt idx="1094">
                  <c:v>4.3095761016131302</c:v>
                </c:pt>
                <c:pt idx="1095">
                  <c:v>4.3126387941592803</c:v>
                </c:pt>
                <c:pt idx="1096">
                  <c:v>4.3160756056417702</c:v>
                </c:pt>
                <c:pt idx="1097">
                  <c:v>4.3201865100574901</c:v>
                </c:pt>
                <c:pt idx="1098">
                  <c:v>4.3247034256112897</c:v>
                </c:pt>
                <c:pt idx="1099">
                  <c:v>4.3289005665629299</c:v>
                </c:pt>
                <c:pt idx="1100">
                  <c:v>4.3323670915392496</c:v>
                </c:pt>
                <c:pt idx="1101">
                  <c:v>4.33555101172972</c:v>
                </c:pt>
                <c:pt idx="1102">
                  <c:v>4.3384894349957399</c:v>
                </c:pt>
                <c:pt idx="1103">
                  <c:v>4.34123295392983</c:v>
                </c:pt>
                <c:pt idx="1104">
                  <c:v>4.3438274937605996</c:v>
                </c:pt>
                <c:pt idx="1105">
                  <c:v>4.3463101711900602</c:v>
                </c:pt>
                <c:pt idx="1106">
                  <c:v>4.34870983972485</c:v>
                </c:pt>
                <c:pt idx="1107">
                  <c:v>4.3510487879571897</c:v>
                </c:pt>
                <c:pt idx="1108">
                  <c:v>4.3533444280579703</c:v>
                </c:pt>
                <c:pt idx="1109">
                  <c:v>4.3556106737587799</c:v>
                </c:pt>
                <c:pt idx="1110">
                  <c:v>4.3578589910488201</c:v>
                </c:pt>
                <c:pt idx="1111">
                  <c:v>4.3600991826887903</c:v>
                </c:pt>
                <c:pt idx="1112">
                  <c:v>4.3623399773197997</c:v>
                </c:pt>
                <c:pt idx="1113">
                  <c:v>4.3645894844077704</c:v>
                </c:pt>
                <c:pt idx="1114">
                  <c:v>4.3668555641326297</c:v>
                </c:pt>
                <c:pt idx="1115">
                  <c:v>4.3691461518101997</c:v>
                </c:pt>
                <c:pt idx="1116">
                  <c:v>4.3714695709869398</c:v>
                </c:pt>
                <c:pt idx="1117">
                  <c:v>4.3738348685809303</c:v>
                </c:pt>
                <c:pt idx="1118">
                  <c:v>4.3762522103886701</c:v>
                </c:pt>
                <c:pt idx="1119">
                  <c:v>4.3787333883875901</c:v>
                </c:pt>
                <c:pt idx="1120">
                  <c:v>4.3812902907979696</c:v>
                </c:pt>
                <c:pt idx="1121">
                  <c:v>4.3839380854443402</c:v>
                </c:pt>
                <c:pt idx="1122">
                  <c:v>4.3866967844378904</c:v>
                </c:pt>
                <c:pt idx="1123">
                  <c:v>4.3895932208526398</c:v>
                </c:pt>
                <c:pt idx="1124">
                  <c:v>4.39266470008062</c:v>
                </c:pt>
                <c:pt idx="1125">
                  <c:v>4.3959654838751199</c:v>
                </c:pt>
                <c:pt idx="1126">
                  <c:v>4.3995643466022996</c:v>
                </c:pt>
                <c:pt idx="1127">
                  <c:v>4.4035870643108401</c:v>
                </c:pt>
                <c:pt idx="1128">
                  <c:v>4.4083006011900103</c:v>
                </c:pt>
                <c:pt idx="1129">
                  <c:v>4.4145883394619396</c:v>
                </c:pt>
                <c:pt idx="1130">
                  <c:v>4.4210434134551502</c:v>
                </c:pt>
                <c:pt idx="1131">
                  <c:v>4.4264553975017797</c:v>
                </c:pt>
                <c:pt idx="1132">
                  <c:v>4.4313852205839401</c:v>
                </c:pt>
                <c:pt idx="1133">
                  <c:v>4.4359246984859597</c:v>
                </c:pt>
                <c:pt idx="1134">
                  <c:v>4.4401979753488003</c:v>
                </c:pt>
                <c:pt idx="1135">
                  <c:v>4.4443140668559096</c:v>
                </c:pt>
                <c:pt idx="1136">
                  <c:v>4.4483622666672904</c:v>
                </c:pt>
                <c:pt idx="1137">
                  <c:v>4.4524185976612598</c:v>
                </c:pt>
                <c:pt idx="1138">
                  <c:v>4.4565547215128003</c:v>
                </c:pt>
                <c:pt idx="1139">
                  <c:v>4.4608487071418601</c:v>
                </c:pt>
                <c:pt idx="1140">
                  <c:v>4.4654012906016201</c:v>
                </c:pt>
                <c:pt idx="1141">
                  <c:v>4.4703695186360104</c:v>
                </c:pt>
                <c:pt idx="1142">
                  <c:v>4.4760667160334204</c:v>
                </c:pt>
                <c:pt idx="1143">
                  <c:v>4.4835315234594901</c:v>
                </c:pt>
                <c:pt idx="1144">
                  <c:v>4.4920373945438401</c:v>
                </c:pt>
                <c:pt idx="1145">
                  <c:v>4.49897429287011</c:v>
                </c:pt>
                <c:pt idx="1146">
                  <c:v>4.5045844789821299</c:v>
                </c:pt>
                <c:pt idx="1147">
                  <c:v>4.5097005298356301</c:v>
                </c:pt>
                <c:pt idx="1148">
                  <c:v>4.51441249866813</c:v>
                </c:pt>
                <c:pt idx="1149">
                  <c:v>4.5188323017899297</c:v>
                </c:pt>
                <c:pt idx="1150">
                  <c:v>4.5230546946295496</c:v>
                </c:pt>
                <c:pt idx="1151">
                  <c:v>4.52716113440162</c:v>
                </c:pt>
                <c:pt idx="1152">
                  <c:v>4.53122572872054</c:v>
                </c:pt>
                <c:pt idx="1153">
                  <c:v>4.5353223004708401</c:v>
                </c:pt>
                <c:pt idx="1154">
                  <c:v>4.5395359628513301</c:v>
                </c:pt>
                <c:pt idx="1155">
                  <c:v>4.54398545963274</c:v>
                </c:pt>
                <c:pt idx="1156">
                  <c:v>4.5488824888966297</c:v>
                </c:pt>
                <c:pt idx="1157">
                  <c:v>4.5547964496351803</c:v>
                </c:pt>
                <c:pt idx="1158">
                  <c:v>4.5613247156132903</c:v>
                </c:pt>
                <c:pt idx="1159">
                  <c:v>4.5666901722158899</c:v>
                </c:pt>
                <c:pt idx="1160">
                  <c:v>4.5710286542771001</c:v>
                </c:pt>
                <c:pt idx="1161">
                  <c:v>4.57495345636198</c:v>
                </c:pt>
                <c:pt idx="1162">
                  <c:v>4.5785119685311297</c:v>
                </c:pt>
                <c:pt idx="1163">
                  <c:v>4.5817772546354503</c:v>
                </c:pt>
                <c:pt idx="1164">
                  <c:v>4.5848168926101902</c:v>
                </c:pt>
                <c:pt idx="1165">
                  <c:v>4.5876854436711296</c:v>
                </c:pt>
                <c:pt idx="1166">
                  <c:v>4.5904249733824196</c:v>
                </c:pt>
                <c:pt idx="1167">
                  <c:v>4.5930675953041398</c:v>
                </c:pt>
                <c:pt idx="1168">
                  <c:v>4.5956362779835596</c:v>
                </c:pt>
                <c:pt idx="1169">
                  <c:v>4.5981487609049703</c:v>
                </c:pt>
                <c:pt idx="1170">
                  <c:v>4.6006199257061002</c:v>
                </c:pt>
                <c:pt idx="1171">
                  <c:v>4.60306252893779</c:v>
                </c:pt>
                <c:pt idx="1172">
                  <c:v>4.6054878345230197</c:v>
                </c:pt>
                <c:pt idx="1173">
                  <c:v>4.6079061492561797</c:v>
                </c:pt>
                <c:pt idx="1174">
                  <c:v>4.6103272868638498</c:v>
                </c:pt>
                <c:pt idx="1175">
                  <c:v>4.6127609942120502</c:v>
                </c:pt>
                <c:pt idx="1176">
                  <c:v>4.61521737818512</c:v>
                </c:pt>
                <c:pt idx="1177">
                  <c:v>4.6177073797300601</c:v>
                </c:pt>
                <c:pt idx="1178">
                  <c:v>4.6202433581151201</c:v>
                </c:pt>
                <c:pt idx="1179">
                  <c:v>4.6228398822777503</c:v>
                </c:pt>
                <c:pt idx="1180">
                  <c:v>4.62551489531198</c:v>
                </c:pt>
                <c:pt idx="1181">
                  <c:v>4.6282915655488202</c:v>
                </c:pt>
                <c:pt idx="1182">
                  <c:v>4.6312014765197604</c:v>
                </c:pt>
                <c:pt idx="1183">
                  <c:v>4.6342906783009701</c:v>
                </c:pt>
                <c:pt idx="1184">
                  <c:v>4.63763273983038</c:v>
                </c:pt>
                <c:pt idx="1185">
                  <c:v>4.6413629310617299</c:v>
                </c:pt>
                <c:pt idx="1186">
                  <c:v>4.6458056888284904</c:v>
                </c:pt>
                <c:pt idx="1187">
                  <c:v>4.6514744897740696</c:v>
                </c:pt>
                <c:pt idx="1188">
                  <c:v>4.6566818374143999</c:v>
                </c:pt>
                <c:pt idx="1189">
                  <c:v>4.66070695123826</c:v>
                </c:pt>
                <c:pt idx="1190">
                  <c:v>4.6640703292764503</c:v>
                </c:pt>
                <c:pt idx="1191">
                  <c:v>4.6671901432720997</c:v>
                </c:pt>
                <c:pt idx="1192">
                  <c:v>4.6700945893263697</c:v>
                </c:pt>
                <c:pt idx="1193">
                  <c:v>4.6728214185458903</c:v>
                </c:pt>
                <c:pt idx="1194">
                  <c:v>4.6754059212039998</c:v>
                </c:pt>
                <c:pt idx="1195">
                  <c:v>4.6778775484058297</c:v>
                </c:pt>
                <c:pt idx="1196">
                  <c:v>4.6802598237093003</c:v>
                </c:pt>
                <c:pt idx="1197">
                  <c:v>4.6825712723547896</c:v>
                </c:pt>
                <c:pt idx="1198">
                  <c:v>4.6848265034876899</c:v>
                </c:pt>
                <c:pt idx="1199">
                  <c:v>4.68703716132908</c:v>
                </c:pt>
                <c:pt idx="1200">
                  <c:v>4.6892126832844898</c:v>
                </c:pt>
                <c:pt idx="1201">
                  <c:v>4.6913608794687898</c:v>
                </c:pt>
                <c:pt idx="1202">
                  <c:v>4.6934883684901596</c:v>
                </c:pt>
                <c:pt idx="1203">
                  <c:v>4.6956009046451896</c:v>
                </c:pt>
                <c:pt idx="1204">
                  <c:v>4.6977036260063203</c:v>
                </c:pt>
                <c:pt idx="1205">
                  <c:v>4.6998006413407296</c:v>
                </c:pt>
                <c:pt idx="1206">
                  <c:v>4.7018949286902503</c:v>
                </c:pt>
                <c:pt idx="1207">
                  <c:v>4.7039898800751399</c:v>
                </c:pt>
                <c:pt idx="1208">
                  <c:v>4.7060891563462404</c:v>
                </c:pt>
                <c:pt idx="1209">
                  <c:v>4.70819663567669</c:v>
                </c:pt>
                <c:pt idx="1210">
                  <c:v>4.7103164216620899</c:v>
                </c:pt>
                <c:pt idx="1211">
                  <c:v>4.7124528929185603</c:v>
                </c:pt>
                <c:pt idx="1212">
                  <c:v>4.7146107865623099</c:v>
                </c:pt>
                <c:pt idx="1213">
                  <c:v>4.7167953155811198</c:v>
                </c:pt>
                <c:pt idx="1214">
                  <c:v>4.7190123267700699</c:v>
                </c:pt>
                <c:pt idx="1215">
                  <c:v>4.7212685133398997</c:v>
                </c:pt>
                <c:pt idx="1216">
                  <c:v>4.7235717066406897</c:v>
                </c:pt>
                <c:pt idx="1217">
                  <c:v>4.7259312880349498</c:v>
                </c:pt>
                <c:pt idx="1218">
                  <c:v>4.7283587911362996</c:v>
                </c:pt>
                <c:pt idx="1219">
                  <c:v>4.7308688197420601</c:v>
                </c:pt>
                <c:pt idx="1220">
                  <c:v>4.7334805185938897</c:v>
                </c:pt>
                <c:pt idx="1221">
                  <c:v>4.7362200465272597</c:v>
                </c:pt>
                <c:pt idx="1222">
                  <c:v>4.7391251333351603</c:v>
                </c:pt>
                <c:pt idx="1223">
                  <c:v>4.7422547053192901</c:v>
                </c:pt>
                <c:pt idx="1224">
                  <c:v>4.7457119787816504</c:v>
                </c:pt>
                <c:pt idx="1225">
                  <c:v>4.7497184675925901</c:v>
                </c:pt>
                <c:pt idx="1226">
                  <c:v>4.7550719732572704</c:v>
                </c:pt>
                <c:pt idx="1227">
                  <c:v>4.7604077520599599</c:v>
                </c:pt>
                <c:pt idx="1228">
                  <c:v>4.76466962546428</c:v>
                </c:pt>
                <c:pt idx="1229">
                  <c:v>4.7681900210597199</c:v>
                </c:pt>
                <c:pt idx="1230">
                  <c:v>4.7714188027201798</c:v>
                </c:pt>
                <c:pt idx="1231">
                  <c:v>4.7743859652844902</c:v>
                </c:pt>
                <c:pt idx="1232">
                  <c:v>4.7771382065158603</c:v>
                </c:pt>
                <c:pt idx="1233">
                  <c:v>4.7797197777763802</c:v>
                </c:pt>
                <c:pt idx="1234">
                  <c:v>4.7821672565917197</c:v>
                </c:pt>
                <c:pt idx="1235">
                  <c:v>4.7845094000126096</c:v>
                </c:pt>
                <c:pt idx="1236">
                  <c:v>4.7867684694501396</c:v>
                </c:pt>
                <c:pt idx="1237">
                  <c:v>4.7889617314260802</c:v>
                </c:pt>
                <c:pt idx="1238">
                  <c:v>4.7911017339466797</c:v>
                </c:pt>
                <c:pt idx="1239">
                  <c:v>4.79319867479163</c:v>
                </c:pt>
                <c:pt idx="1240">
                  <c:v>4.7952609932261696</c:v>
                </c:pt>
                <c:pt idx="1241">
                  <c:v>4.7972958255030296</c:v>
                </c:pt>
                <c:pt idx="1242">
                  <c:v>4.7993093529105497</c:v>
                </c:pt>
                <c:pt idx="1243">
                  <c:v>4.8013070683645402</c:v>
                </c:pt>
                <c:pt idx="1244">
                  <c:v>4.8032939836225301</c:v>
                </c:pt>
                <c:pt idx="1245">
                  <c:v>4.8052747947303196</c:v>
                </c:pt>
                <c:pt idx="1246">
                  <c:v>4.8072526550600596</c:v>
                </c:pt>
                <c:pt idx="1247">
                  <c:v>4.80923099450112</c:v>
                </c:pt>
                <c:pt idx="1248">
                  <c:v>4.8112136570992003</c:v>
                </c:pt>
                <c:pt idx="1249">
                  <c:v>4.8132048285459597</c:v>
                </c:pt>
                <c:pt idx="1250">
                  <c:v>4.8152090391934204</c:v>
                </c:pt>
                <c:pt idx="1251">
                  <c:v>4.8172312217456499</c:v>
                </c:pt>
                <c:pt idx="1252">
                  <c:v>4.8192768157177497</c:v>
                </c:pt>
                <c:pt idx="1253">
                  <c:v>4.8213519207609803</c:v>
                </c:pt>
                <c:pt idx="1254">
                  <c:v>4.8234635105573602</c:v>
                </c:pt>
                <c:pt idx="1255">
                  <c:v>4.8256197308533197</c:v>
                </c:pt>
                <c:pt idx="1256">
                  <c:v>4.8278303231165802</c:v>
                </c:pt>
                <c:pt idx="1257">
                  <c:v>4.83010724605783</c:v>
                </c:pt>
                <c:pt idx="1258">
                  <c:v>4.83246562495001</c:v>
                </c:pt>
                <c:pt idx="1259">
                  <c:v>4.8349252757314103</c:v>
                </c:pt>
                <c:pt idx="1260">
                  <c:v>4.8375133099632901</c:v>
                </c:pt>
                <c:pt idx="1261">
                  <c:v>4.8402689658118501</c:v>
                </c:pt>
                <c:pt idx="1262">
                  <c:v>4.84325363338223</c:v>
                </c:pt>
                <c:pt idx="1263">
                  <c:v>4.8465754657201998</c:v>
                </c:pt>
                <c:pt idx="1264">
                  <c:v>4.8504700703832402</c:v>
                </c:pt>
                <c:pt idx="1265">
                  <c:v>4.8548759717279504</c:v>
                </c:pt>
                <c:pt idx="1266">
                  <c:v>4.8590434700721499</c:v>
                </c:pt>
                <c:pt idx="1267">
                  <c:v>4.8625342878950297</c:v>
                </c:pt>
                <c:pt idx="1268">
                  <c:v>4.8657461209644497</c:v>
                </c:pt>
                <c:pt idx="1269">
                  <c:v>4.8687116706445499</c:v>
                </c:pt>
                <c:pt idx="1270">
                  <c:v>4.8714810535893998</c:v>
                </c:pt>
                <c:pt idx="1271">
                  <c:v>4.8741010088315404</c:v>
                </c:pt>
                <c:pt idx="1272">
                  <c:v>4.8766097566616704</c:v>
                </c:pt>
                <c:pt idx="1273">
                  <c:v>4.8790372360296201</c:v>
                </c:pt>
                <c:pt idx="1274">
                  <c:v>4.8814067479530703</c:v>
                </c:pt>
                <c:pt idx="1275">
                  <c:v>4.8837366723591398</c:v>
                </c:pt>
                <c:pt idx="1276">
                  <c:v>4.8860418984113299</c:v>
                </c:pt>
                <c:pt idx="1277">
                  <c:v>4.8883349340264797</c:v>
                </c:pt>
                <c:pt idx="1278">
                  <c:v>4.8906267535436001</c:v>
                </c:pt>
                <c:pt idx="1279">
                  <c:v>4.8929274582924203</c:v>
                </c:pt>
                <c:pt idx="1280">
                  <c:v>4.8952468187276903</c:v>
                </c:pt>
                <c:pt idx="1281">
                  <c:v>4.8975947583188999</c:v>
                </c:pt>
                <c:pt idx="1282">
                  <c:v>4.8999818355720297</c:v>
                </c:pt>
                <c:pt idx="1283">
                  <c:v>4.9024197851456703</c:v>
                </c:pt>
                <c:pt idx="1284">
                  <c:v>4.9049221967178998</c:v>
                </c:pt>
                <c:pt idx="1285">
                  <c:v>4.9075054506794604</c:v>
                </c:pt>
                <c:pt idx="1286">
                  <c:v>4.9101901148491303</c:v>
                </c:pt>
                <c:pt idx="1287">
                  <c:v>4.9130031826010701</c:v>
                </c:pt>
                <c:pt idx="1288">
                  <c:v>4.9159784992177897</c:v>
                </c:pt>
                <c:pt idx="1289">
                  <c:v>4.9191671598713604</c:v>
                </c:pt>
                <c:pt idx="1290">
                  <c:v>4.9226519402058599</c:v>
                </c:pt>
                <c:pt idx="1291">
                  <c:v>4.9265849716614003</c:v>
                </c:pt>
                <c:pt idx="1292">
                  <c:v>4.9313040563519701</c:v>
                </c:pt>
                <c:pt idx="1293">
                  <c:v>4.9383195895031502</c:v>
                </c:pt>
                <c:pt idx="1294">
                  <c:v>4.9450347498796896</c:v>
                </c:pt>
                <c:pt idx="1295">
                  <c:v>4.9501943373490196</c:v>
                </c:pt>
                <c:pt idx="1296">
                  <c:v>4.9545235002040204</c:v>
                </c:pt>
                <c:pt idx="1297">
                  <c:v>4.9585949452188096</c:v>
                </c:pt>
                <c:pt idx="1298">
                  <c:v>4.9624845603595196</c:v>
                </c:pt>
                <c:pt idx="1299">
                  <c:v>4.9662712945398901</c:v>
                </c:pt>
                <c:pt idx="1300">
                  <c:v>4.9700289699222404</c:v>
                </c:pt>
                <c:pt idx="1301">
                  <c:v>4.9738253406052504</c:v>
                </c:pt>
                <c:pt idx="1302">
                  <c:v>4.9777366511107299</c:v>
                </c:pt>
                <c:pt idx="1303">
                  <c:v>4.98186414084332</c:v>
                </c:pt>
                <c:pt idx="1304">
                  <c:v>4.9863731945901</c:v>
                </c:pt>
                <c:pt idx="1305">
                  <c:v>4.99163283958445</c:v>
                </c:pt>
                <c:pt idx="1306">
                  <c:v>4.9993766072312198</c:v>
                </c:pt>
                <c:pt idx="1307">
                  <c:v>5.0059095043854596</c:v>
                </c:pt>
                <c:pt idx="1308">
                  <c:v>5.0108841828718802</c:v>
                </c:pt>
                <c:pt idx="1309">
                  <c:v>5.0149542950288399</c:v>
                </c:pt>
                <c:pt idx="1310">
                  <c:v>5.0186943465249803</c:v>
                </c:pt>
                <c:pt idx="1311">
                  <c:v>5.0221475243372602</c:v>
                </c:pt>
                <c:pt idx="1312">
                  <c:v>5.0253696772323098</c:v>
                </c:pt>
                <c:pt idx="1313">
                  <c:v>5.0284084345928504</c:v>
                </c:pt>
                <c:pt idx="1314">
                  <c:v>5.0313044737894304</c:v>
                </c:pt>
                <c:pt idx="1315">
                  <c:v>5.03409079293702</c:v>
                </c:pt>
                <c:pt idx="1316">
                  <c:v>5.0367937633382303</c:v>
                </c:pt>
                <c:pt idx="1317">
                  <c:v>5.0394345987504199</c:v>
                </c:pt>
                <c:pt idx="1318">
                  <c:v>5.0420307217057196</c:v>
                </c:pt>
                <c:pt idx="1319">
                  <c:v>5.0445968992794299</c:v>
                </c:pt>
                <c:pt idx="1320">
                  <c:v>5.0471461607268298</c:v>
                </c:pt>
                <c:pt idx="1321">
                  <c:v>5.0496905529882996</c:v>
                </c:pt>
                <c:pt idx="1322">
                  <c:v>5.0522418008669296</c:v>
                </c:pt>
                <c:pt idx="1323">
                  <c:v>5.0548119430700904</c:v>
                </c:pt>
                <c:pt idx="1324">
                  <c:v>5.05741402626803</c:v>
                </c:pt>
                <c:pt idx="1325">
                  <c:v>5.06006296814859</c:v>
                </c:pt>
                <c:pt idx="1326">
                  <c:v>5.0627767662902299</c:v>
                </c:pt>
                <c:pt idx="1327">
                  <c:v>5.0655783768772897</c:v>
                </c:pt>
                <c:pt idx="1328">
                  <c:v>5.0684989340575903</c:v>
                </c:pt>
                <c:pt idx="1329">
                  <c:v>5.0715838876883996</c:v>
                </c:pt>
                <c:pt idx="1330">
                  <c:v>5.0749064206960801</c:v>
                </c:pt>
                <c:pt idx="1331">
                  <c:v>5.0786034529356296</c:v>
                </c:pt>
                <c:pt idx="1332">
                  <c:v>5.0830169208371201</c:v>
                </c:pt>
                <c:pt idx="1333">
                  <c:v>5.0878377588647998</c:v>
                </c:pt>
                <c:pt idx="1334">
                  <c:v>5.0922506535384802</c:v>
                </c:pt>
                <c:pt idx="1335">
                  <c:v>5.0957949578128297</c:v>
                </c:pt>
                <c:pt idx="1336">
                  <c:v>5.0990094353987603</c:v>
                </c:pt>
                <c:pt idx="1337">
                  <c:v>5.1019345556953599</c:v>
                </c:pt>
                <c:pt idx="1338">
                  <c:v>5.1046262191919398</c:v>
                </c:pt>
                <c:pt idx="1339">
                  <c:v>5.1071351987300098</c:v>
                </c:pt>
                <c:pt idx="1340">
                  <c:v>5.1095023206730197</c:v>
                </c:pt>
                <c:pt idx="1341">
                  <c:v>5.1117589995730404</c:v>
                </c:pt>
                <c:pt idx="1342">
                  <c:v>5.1139291114978596</c:v>
                </c:pt>
                <c:pt idx="1343">
                  <c:v>5.1160308674729604</c:v>
                </c:pt>
                <c:pt idx="1344">
                  <c:v>5.1180783355535198</c:v>
                </c:pt>
                <c:pt idx="1345">
                  <c:v>5.1200825875693798</c:v>
                </c:pt>
                <c:pt idx="1346">
                  <c:v>5.1220525365451701</c:v>
                </c:pt>
                <c:pt idx="1347">
                  <c:v>5.1239955416004497</c:v>
                </c:pt>
                <c:pt idx="1348">
                  <c:v>5.1259178453020597</c:v>
                </c:pt>
                <c:pt idx="1349">
                  <c:v>5.1278248238815696</c:v>
                </c:pt>
                <c:pt idx="1350">
                  <c:v>5.1297199673512903</c:v>
                </c:pt>
                <c:pt idx="1351">
                  <c:v>5.1316069625462903</c:v>
                </c:pt>
                <c:pt idx="1352">
                  <c:v>5.1334895756880403</c:v>
                </c:pt>
                <c:pt idx="1353">
                  <c:v>5.1353716156074496</c:v>
                </c:pt>
                <c:pt idx="1354">
                  <c:v>5.1372569448566097</c:v>
                </c:pt>
                <c:pt idx="1355">
                  <c:v>5.1391495208655096</c:v>
                </c:pt>
                <c:pt idx="1356">
                  <c:v>5.1410534585625802</c:v>
                </c:pt>
                <c:pt idx="1357">
                  <c:v>5.1429731119015596</c:v>
                </c:pt>
                <c:pt idx="1358">
                  <c:v>5.1449131761439597</c:v>
                </c:pt>
                <c:pt idx="1359">
                  <c:v>5.1468788167105499</c:v>
                </c:pt>
                <c:pt idx="1360">
                  <c:v>5.1488758349787096</c:v>
                </c:pt>
                <c:pt idx="1361">
                  <c:v>5.1509108877982399</c:v>
                </c:pt>
                <c:pt idx="1362">
                  <c:v>5.1529917876245301</c:v>
                </c:pt>
                <c:pt idx="1363">
                  <c:v>5.1551279274678103</c:v>
                </c:pt>
                <c:pt idx="1364">
                  <c:v>5.1573309062422004</c:v>
                </c:pt>
                <c:pt idx="1365">
                  <c:v>5.1596154905949403</c:v>
                </c:pt>
                <c:pt idx="1366">
                  <c:v>5.1620011743954199</c:v>
                </c:pt>
                <c:pt idx="1367">
                  <c:v>5.1645148792714402</c:v>
                </c:pt>
                <c:pt idx="1368">
                  <c:v>5.1671960522073599</c:v>
                </c:pt>
                <c:pt idx="1369">
                  <c:v>5.1701075155991001</c:v>
                </c:pt>
                <c:pt idx="1370">
                  <c:v>5.17336319404862</c:v>
                </c:pt>
                <c:pt idx="1371">
                  <c:v>5.1772263763154998</c:v>
                </c:pt>
                <c:pt idx="1372">
                  <c:v>5.1817857428483203</c:v>
                </c:pt>
                <c:pt idx="1373">
                  <c:v>5.1860472900445203</c:v>
                </c:pt>
                <c:pt idx="1374">
                  <c:v>5.1894992708577696</c:v>
                </c:pt>
                <c:pt idx="1375">
                  <c:v>5.1926327163521497</c:v>
                </c:pt>
                <c:pt idx="1376">
                  <c:v>5.1954886658308803</c:v>
                </c:pt>
                <c:pt idx="1377">
                  <c:v>5.1981238486477004</c:v>
                </c:pt>
                <c:pt idx="1378">
                  <c:v>5.2005890670247297</c:v>
                </c:pt>
                <c:pt idx="1379">
                  <c:v>5.2029245303262099</c:v>
                </c:pt>
                <c:pt idx="1380">
                  <c:v>5.2051607322297304</c:v>
                </c:pt>
                <c:pt idx="1381">
                  <c:v>5.2073205503000999</c:v>
                </c:pt>
                <c:pt idx="1382">
                  <c:v>5.2094212331754397</c:v>
                </c:pt>
                <c:pt idx="1383">
                  <c:v>5.2114759683994398</c:v>
                </c:pt>
                <c:pt idx="1384">
                  <c:v>5.2134950398100797</c:v>
                </c:pt>
                <c:pt idx="1385">
                  <c:v>5.2154866592297999</c:v>
                </c:pt>
                <c:pt idx="1386">
                  <c:v>5.2174575588871299</c:v>
                </c:pt>
                <c:pt idx="1387">
                  <c:v>5.2194134141179003</c:v>
                </c:pt>
                <c:pt idx="1388">
                  <c:v>5.2213591478202197</c:v>
                </c:pt>
                <c:pt idx="1389">
                  <c:v>5.2232991534208697</c:v>
                </c:pt>
                <c:pt idx="1390">
                  <c:v>5.2252374622295603</c:v>
                </c:pt>
                <c:pt idx="1391">
                  <c:v>5.2271778733824297</c:v>
                </c:pt>
                <c:pt idx="1392">
                  <c:v>5.2291240593245396</c:v>
                </c:pt>
                <c:pt idx="1393">
                  <c:v>5.2310796562959201</c:v>
                </c:pt>
                <c:pt idx="1394">
                  <c:v>5.2330483470834599</c:v>
                </c:pt>
                <c:pt idx="1395">
                  <c:v>5.2350333728451304</c:v>
                </c:pt>
                <c:pt idx="1396">
                  <c:v>5.2370374068900496</c:v>
                </c:pt>
                <c:pt idx="1397">
                  <c:v>5.2390638403648699</c:v>
                </c:pt>
                <c:pt idx="1398">
                  <c:v>5.2411166807023601</c:v>
                </c:pt>
                <c:pt idx="1399">
                  <c:v>5.2432005469843297</c:v>
                </c:pt>
                <c:pt idx="1400">
                  <c:v>5.2453207399213504</c:v>
                </c:pt>
                <c:pt idx="1401">
                  <c:v>5.2474833802315297</c:v>
                </c:pt>
                <c:pt idx="1402">
                  <c:v>5.2496956229671996</c:v>
                </c:pt>
                <c:pt idx="1403">
                  <c:v>5.2519659703939601</c:v>
                </c:pt>
                <c:pt idx="1404">
                  <c:v>5.2543047270019798</c:v>
                </c:pt>
                <c:pt idx="1405">
                  <c:v>5.2567246749315197</c:v>
                </c:pt>
                <c:pt idx="1406">
                  <c:v>5.25924211232552</c:v>
                </c:pt>
                <c:pt idx="1407">
                  <c:v>5.2618785270331703</c:v>
                </c:pt>
                <c:pt idx="1408">
                  <c:v>5.26466346588467</c:v>
                </c:pt>
                <c:pt idx="1409">
                  <c:v>5.26763987171568</c:v>
                </c:pt>
                <c:pt idx="1410">
                  <c:v>5.2708752006072297</c:v>
                </c:pt>
                <c:pt idx="1411">
                  <c:v>5.2744888711873399</c:v>
                </c:pt>
                <c:pt idx="1412">
                  <c:v>5.2787224774693904</c:v>
                </c:pt>
                <c:pt idx="1413">
                  <c:v>5.2843952401745504</c:v>
                </c:pt>
                <c:pt idx="1414">
                  <c:v>5.2900617768754801</c:v>
                </c:pt>
                <c:pt idx="1415">
                  <c:v>5.2946256295428897</c:v>
                </c:pt>
                <c:pt idx="1416">
                  <c:v>5.2984413262061496</c:v>
                </c:pt>
                <c:pt idx="1417">
                  <c:v>5.3019729054421401</c:v>
                </c:pt>
                <c:pt idx="1418">
                  <c:v>5.3052564815291401</c:v>
                </c:pt>
                <c:pt idx="1419">
                  <c:v>5.3083406463601301</c:v>
                </c:pt>
                <c:pt idx="1420">
                  <c:v>5.3112699875651099</c:v>
                </c:pt>
                <c:pt idx="1421">
                  <c:v>5.31408106306134</c:v>
                </c:pt>
                <c:pt idx="1422">
                  <c:v>5.3168027175242303</c:v>
                </c:pt>
                <c:pt idx="1423">
                  <c:v>5.3194575648579701</c:v>
                </c:pt>
                <c:pt idx="1424">
                  <c:v>5.3220635378185799</c:v>
                </c:pt>
                <c:pt idx="1425">
                  <c:v>5.3246351929934201</c:v>
                </c:pt>
                <c:pt idx="1426">
                  <c:v>5.3271847338035299</c:v>
                </c:pt>
                <c:pt idx="1427">
                  <c:v>5.3297227975635701</c:v>
                </c:pt>
                <c:pt idx="1428">
                  <c:v>5.3322569046577302</c:v>
                </c:pt>
                <c:pt idx="1429">
                  <c:v>5.3347929200951798</c:v>
                </c:pt>
                <c:pt idx="1430">
                  <c:v>5.3373376371287797</c:v>
                </c:pt>
                <c:pt idx="1431">
                  <c:v>5.3398986350193498</c:v>
                </c:pt>
                <c:pt idx="1432">
                  <c:v>5.3424843308626198</c:v>
                </c:pt>
                <c:pt idx="1433">
                  <c:v>5.3451036926202304</c:v>
                </c:pt>
                <c:pt idx="1434">
                  <c:v>5.34776490444224</c:v>
                </c:pt>
                <c:pt idx="1435">
                  <c:v>5.3504787479302802</c:v>
                </c:pt>
                <c:pt idx="1436">
                  <c:v>5.3532589055684401</c:v>
                </c:pt>
                <c:pt idx="1437">
                  <c:v>5.35612276268012</c:v>
                </c:pt>
                <c:pt idx="1438">
                  <c:v>5.3590928904871902</c:v>
                </c:pt>
                <c:pt idx="1439">
                  <c:v>5.3621996609439604</c:v>
                </c:pt>
                <c:pt idx="1440">
                  <c:v>5.3654860350030003</c:v>
                </c:pt>
                <c:pt idx="1441">
                  <c:v>5.3690171260108697</c:v>
                </c:pt>
                <c:pt idx="1442">
                  <c:v>5.37290216072061</c:v>
                </c:pt>
                <c:pt idx="1443">
                  <c:v>5.3773580585866103</c:v>
                </c:pt>
                <c:pt idx="1444">
                  <c:v>5.3830072297392997</c:v>
                </c:pt>
                <c:pt idx="1445">
                  <c:v>5.3886000138624004</c:v>
                </c:pt>
                <c:pt idx="1446">
                  <c:v>5.3932944431359697</c:v>
                </c:pt>
                <c:pt idx="1447">
                  <c:v>5.3975817225921503</c:v>
                </c:pt>
                <c:pt idx="1448">
                  <c:v>5.4015235498931302</c:v>
                </c:pt>
                <c:pt idx="1449">
                  <c:v>5.4052134628394501</c:v>
                </c:pt>
                <c:pt idx="1450">
                  <c:v>5.4087379117036098</c:v>
                </c:pt>
                <c:pt idx="1451">
                  <c:v>5.4121694618369398</c:v>
                </c:pt>
                <c:pt idx="1452">
                  <c:v>5.4155699755083404</c:v>
                </c:pt>
                <c:pt idx="1453">
                  <c:v>5.41899655410894</c:v>
                </c:pt>
                <c:pt idx="1454">
                  <c:v>5.42250900648565</c:v>
                </c:pt>
                <c:pt idx="1455">
                  <c:v>5.42618071344942</c:v>
                </c:pt>
                <c:pt idx="1456">
                  <c:v>5.4301195842230303</c:v>
                </c:pt>
                <c:pt idx="1457">
                  <c:v>5.4345243465257598</c:v>
                </c:pt>
                <c:pt idx="1458">
                  <c:v>5.4399363198731798</c:v>
                </c:pt>
                <c:pt idx="1459">
                  <c:v>5.4472105676698099</c:v>
                </c:pt>
                <c:pt idx="1460">
                  <c:v>5.4531574452313896</c:v>
                </c:pt>
                <c:pt idx="1461">
                  <c:v>5.4577493693160504</c:v>
                </c:pt>
                <c:pt idx="1462">
                  <c:v>5.4615764488217202</c:v>
                </c:pt>
                <c:pt idx="1463">
                  <c:v>5.4651310301824303</c:v>
                </c:pt>
                <c:pt idx="1464">
                  <c:v>5.4684552672803104</c:v>
                </c:pt>
                <c:pt idx="1465">
                  <c:v>5.4716004771935296</c:v>
                </c:pt>
                <c:pt idx="1466">
                  <c:v>5.4746136534831598</c:v>
                </c:pt>
                <c:pt idx="1467">
                  <c:v>5.4775344028131201</c:v>
                </c:pt>
                <c:pt idx="1468">
                  <c:v>5.4803956097001096</c:v>
                </c:pt>
                <c:pt idx="1469">
                  <c:v>5.4832251650988901</c:v>
                </c:pt>
                <c:pt idx="1470">
                  <c:v>5.4860478517752398</c:v>
                </c:pt>
                <c:pt idx="1471">
                  <c:v>5.4888871875539902</c:v>
                </c:pt>
                <c:pt idx="1472">
                  <c:v>5.4917673282250403</c:v>
                </c:pt>
                <c:pt idx="1473">
                  <c:v>5.4947153277843501</c:v>
                </c:pt>
                <c:pt idx="1474">
                  <c:v>5.49776433858717</c:v>
                </c:pt>
                <c:pt idx="1475">
                  <c:v>5.50095899980679</c:v>
                </c:pt>
                <c:pt idx="1476">
                  <c:v>5.5043661760683698</c:v>
                </c:pt>
                <c:pt idx="1477">
                  <c:v>5.5081010114813296</c:v>
                </c:pt>
                <c:pt idx="1478">
                  <c:v>5.5124125714176397</c:v>
                </c:pt>
                <c:pt idx="1479">
                  <c:v>5.5182706321215296</c:v>
                </c:pt>
                <c:pt idx="1480">
                  <c:v>5.5238614173455201</c:v>
                </c:pt>
                <c:pt idx="1481">
                  <c:v>5.5281498962756004</c:v>
                </c:pt>
                <c:pt idx="1482">
                  <c:v>5.5316568461911997</c:v>
                </c:pt>
                <c:pt idx="1483">
                  <c:v>5.5348728345712699</c:v>
                </c:pt>
                <c:pt idx="1484">
                  <c:v>5.5378318265422601</c:v>
                </c:pt>
                <c:pt idx="1485">
                  <c:v>5.5405802002080797</c:v>
                </c:pt>
                <c:pt idx="1486">
                  <c:v>5.5431608356351099</c:v>
                </c:pt>
                <c:pt idx="1487">
                  <c:v>5.5456089371615196</c:v>
                </c:pt>
                <c:pt idx="1488">
                  <c:v>5.5479521310865199</c:v>
                </c:pt>
                <c:pt idx="1489">
                  <c:v>5.5502117839520304</c:v>
                </c:pt>
                <c:pt idx="1490">
                  <c:v>5.5524044378690798</c:v>
                </c:pt>
                <c:pt idx="1491">
                  <c:v>5.5545430293231997</c:v>
                </c:pt>
                <c:pt idx="1492">
                  <c:v>5.5566378363352804</c:v>
                </c:pt>
                <c:pt idx="1493">
                  <c:v>5.5586971870615196</c:v>
                </c:pt>
                <c:pt idx="1494">
                  <c:v>5.5607278446763502</c:v>
                </c:pt>
                <c:pt idx="1495">
                  <c:v>5.5627341845398997</c:v>
                </c:pt>
                <c:pt idx="1496">
                  <c:v>5.5647204832358996</c:v>
                </c:pt>
                <c:pt idx="1497">
                  <c:v>5.5666908341659296</c:v>
                </c:pt>
                <c:pt idx="1498">
                  <c:v>5.5686491359839501</c:v>
                </c:pt>
                <c:pt idx="1499">
                  <c:v>5.5705991190836102</c:v>
                </c:pt>
                <c:pt idx="1500">
                  <c:v>5.5725443914533299</c:v>
                </c:pt>
                <c:pt idx="1501">
                  <c:v>5.5744884945618098</c:v>
                </c:pt>
                <c:pt idx="1502">
                  <c:v>5.5764349653751601</c:v>
                </c:pt>
                <c:pt idx="1503">
                  <c:v>5.57838740387567</c:v>
                </c:pt>
                <c:pt idx="1504">
                  <c:v>5.5803495476137703</c:v>
                </c:pt>
                <c:pt idx="1505">
                  <c:v>5.5823253565635103</c:v>
                </c:pt>
                <c:pt idx="1506">
                  <c:v>5.5843191133721497</c:v>
                </c:pt>
                <c:pt idx="1507">
                  <c:v>5.5863355464711297</c:v>
                </c:pt>
                <c:pt idx="1508">
                  <c:v>5.5883799870553501</c:v>
                </c:pt>
                <c:pt idx="1509">
                  <c:v>5.5904585765879702</c:v>
                </c:pt>
                <c:pt idx="1510">
                  <c:v>5.5925785509414396</c:v>
                </c:pt>
                <c:pt idx="1511">
                  <c:v>5.5947486437929799</c:v>
                </c:pt>
                <c:pt idx="1512">
                  <c:v>5.5969796821166904</c:v>
                </c:pt>
                <c:pt idx="1513">
                  <c:v>5.59928550516159</c:v>
                </c:pt>
                <c:pt idx="1514">
                  <c:v>5.6016844598437796</c:v>
                </c:pt>
                <c:pt idx="1515">
                  <c:v>5.6042020007437099</c:v>
                </c:pt>
                <c:pt idx="1516">
                  <c:v>5.6068756212582498</c:v>
                </c:pt>
                <c:pt idx="1517">
                  <c:v>5.6097654122058502</c:v>
                </c:pt>
                <c:pt idx="1518">
                  <c:v>5.6129812690988601</c:v>
                </c:pt>
                <c:pt idx="1519">
                  <c:v>5.6167806956440396</c:v>
                </c:pt>
                <c:pt idx="1520">
                  <c:v>5.6212212649715596</c:v>
                </c:pt>
                <c:pt idx="1521">
                  <c:v>5.6253840362404004</c:v>
                </c:pt>
                <c:pt idx="1522">
                  <c:v>5.6287547483053197</c:v>
                </c:pt>
                <c:pt idx="1523">
                  <c:v>5.6318023860269797</c:v>
                </c:pt>
                <c:pt idx="1524">
                  <c:v>5.6345619187068801</c:v>
                </c:pt>
                <c:pt idx="1525">
                  <c:v>5.6370880294149801</c:v>
                </c:pt>
                <c:pt idx="1526">
                  <c:v>5.6394312703505101</c:v>
                </c:pt>
                <c:pt idx="1527">
                  <c:v>5.6416322937031698</c:v>
                </c:pt>
                <c:pt idx="1528">
                  <c:v>5.6437221994531601</c:v>
                </c:pt>
                <c:pt idx="1529">
                  <c:v>5.6457244205224999</c:v>
                </c:pt>
                <c:pt idx="1530">
                  <c:v>5.6476566385922702</c:v>
                </c:pt>
                <c:pt idx="1531">
                  <c:v>5.6495323387490899</c:v>
                </c:pt>
                <c:pt idx="1532">
                  <c:v>5.6513619743335601</c:v>
                </c:pt>
                <c:pt idx="1533">
                  <c:v>5.6531538111520296</c:v>
                </c:pt>
                <c:pt idx="1534">
                  <c:v>5.6549145314375497</c:v>
                </c:pt>
                <c:pt idx="1535">
                  <c:v>5.65664966508219</c:v>
                </c:pt>
                <c:pt idx="1536">
                  <c:v>5.65836389915086</c:v>
                </c:pt>
                <c:pt idx="1537">
                  <c:v>5.6600613020938404</c:v>
                </c:pt>
                <c:pt idx="1538">
                  <c:v>5.6617454816499002</c:v>
                </c:pt>
                <c:pt idx="1539">
                  <c:v>5.6634197106448099</c:v>
                </c:pt>
                <c:pt idx="1540">
                  <c:v>5.66508702909712</c:v>
                </c:pt>
                <c:pt idx="1541">
                  <c:v>5.6667503185535102</c:v>
                </c:pt>
                <c:pt idx="1542">
                  <c:v>5.6684113276137804</c:v>
                </c:pt>
                <c:pt idx="1543">
                  <c:v>5.6700721130829903</c:v>
                </c:pt>
                <c:pt idx="1544">
                  <c:v>5.67173499053792</c:v>
                </c:pt>
                <c:pt idx="1545">
                  <c:v>5.6734024638953002</c:v>
                </c:pt>
                <c:pt idx="1546">
                  <c:v>5.6750772020533002</c:v>
                </c:pt>
                <c:pt idx="1547">
                  <c:v>5.6767620462427102</c:v>
                </c:pt>
                <c:pt idx="1548">
                  <c:v>5.6784600393399902</c:v>
                </c:pt>
                <c:pt idx="1549">
                  <c:v>5.6801744733876598</c:v>
                </c:pt>
                <c:pt idx="1550">
                  <c:v>5.6819089551387503</c:v>
                </c:pt>
                <c:pt idx="1551">
                  <c:v>5.6836674924462098</c:v>
                </c:pt>
                <c:pt idx="1552">
                  <c:v>5.6854546074602696</c:v>
                </c:pt>
                <c:pt idx="1553">
                  <c:v>5.6872754866242099</c:v>
                </c:pt>
                <c:pt idx="1554">
                  <c:v>5.6891361834053296</c:v>
                </c:pt>
                <c:pt idx="1555">
                  <c:v>5.6910438992874104</c:v>
                </c:pt>
                <c:pt idx="1556">
                  <c:v>5.6930073850073599</c:v>
                </c:pt>
                <c:pt idx="1557">
                  <c:v>5.6950375338714503</c:v>
                </c:pt>
                <c:pt idx="1558">
                  <c:v>5.6971482964439897</c:v>
                </c:pt>
                <c:pt idx="1559">
                  <c:v>5.69935816448608</c:v>
                </c:pt>
                <c:pt idx="1560">
                  <c:v>5.7016927389035299</c:v>
                </c:pt>
                <c:pt idx="1561">
                  <c:v>5.7041895684019002</c:v>
                </c:pt>
                <c:pt idx="1562">
                  <c:v>5.7069084171911904</c:v>
                </c:pt>
                <c:pt idx="1563">
                  <c:v>5.7099573731749897</c:v>
                </c:pt>
                <c:pt idx="1564">
                  <c:v>5.7135844961019604</c:v>
                </c:pt>
                <c:pt idx="1565">
                  <c:v>5.7174007870266701</c:v>
                </c:pt>
                <c:pt idx="1566">
                  <c:v>5.7209432082151102</c:v>
                </c:pt>
                <c:pt idx="1567">
                  <c:v>5.7239176969551497</c:v>
                </c:pt>
                <c:pt idx="1568">
                  <c:v>5.7266710541987003</c:v>
                </c:pt>
                <c:pt idx="1569">
                  <c:v>5.7292288961090501</c:v>
                </c:pt>
                <c:pt idx="1570">
                  <c:v>5.7316280785978799</c:v>
                </c:pt>
                <c:pt idx="1571">
                  <c:v>5.7339030786693197</c:v>
                </c:pt>
                <c:pt idx="1572">
                  <c:v>5.73608237723671</c:v>
                </c:pt>
                <c:pt idx="1573">
                  <c:v>5.7381884673380004</c:v>
                </c:pt>
                <c:pt idx="1574">
                  <c:v>5.7402389004098202</c:v>
                </c:pt>
                <c:pt idx="1575">
                  <c:v>5.7422474432035902</c:v>
                </c:pt>
                <c:pt idx="1576">
                  <c:v>5.7442250658127696</c:v>
                </c:pt>
                <c:pt idx="1577">
                  <c:v>5.7461807138173402</c:v>
                </c:pt>
                <c:pt idx="1578">
                  <c:v>5.7481218910755896</c:v>
                </c:pt>
                <c:pt idx="1579">
                  <c:v>5.7500550957661103</c:v>
                </c:pt>
                <c:pt idx="1580">
                  <c:v>5.7519861495415503</c:v>
                </c:pt>
                <c:pt idx="1581">
                  <c:v>5.7539204522630802</c:v>
                </c:pt>
                <c:pt idx="1582">
                  <c:v>5.75586318760441</c:v>
                </c:pt>
                <c:pt idx="1583">
                  <c:v>5.7578194992851701</c:v>
                </c:pt>
                <c:pt idx="1584">
                  <c:v>5.7597946540812703</c:v>
                </c:pt>
                <c:pt idx="1585">
                  <c:v>5.7617942060396201</c:v>
                </c:pt>
                <c:pt idx="1586">
                  <c:v>5.7638241765448299</c:v>
                </c:pt>
                <c:pt idx="1587">
                  <c:v>5.7658912673810896</c:v>
                </c:pt>
                <c:pt idx="1588">
                  <c:v>5.7680031295706202</c:v>
                </c:pt>
                <c:pt idx="1589">
                  <c:v>5.7701687213953496</c:v>
                </c:pt>
                <c:pt idx="1590">
                  <c:v>5.7723988084019604</c:v>
                </c:pt>
                <c:pt idx="1591">
                  <c:v>5.7747066942717602</c:v>
                </c:pt>
                <c:pt idx="1592">
                  <c:v>5.7771074734427899</c:v>
                </c:pt>
                <c:pt idx="1593">
                  <c:v>5.7796214200549096</c:v>
                </c:pt>
                <c:pt idx="1594">
                  <c:v>5.7822770784945199</c:v>
                </c:pt>
                <c:pt idx="1595">
                  <c:v>5.7851162992332101</c:v>
                </c:pt>
                <c:pt idx="1596">
                  <c:v>5.7882049384847596</c:v>
                </c:pt>
                <c:pt idx="1597">
                  <c:v>5.7916593227204496</c:v>
                </c:pt>
                <c:pt idx="1598">
                  <c:v>5.7957333560148099</c:v>
                </c:pt>
                <c:pt idx="1599">
                  <c:v>5.8014131608127899</c:v>
                </c:pt>
                <c:pt idx="1600">
                  <c:v>5.8073182148867204</c:v>
                </c:pt>
                <c:pt idx="1601">
                  <c:v>5.81206561063164</c:v>
                </c:pt>
                <c:pt idx="1602">
                  <c:v>5.8160184356277096</c:v>
                </c:pt>
                <c:pt idx="1603">
                  <c:v>5.8196913172196396</c:v>
                </c:pt>
                <c:pt idx="1604">
                  <c:v>5.8231420288383697</c:v>
                </c:pt>
                <c:pt idx="1605">
                  <c:v>5.8264364760480003</c:v>
                </c:pt>
                <c:pt idx="1606">
                  <c:v>5.8296338623883299</c:v>
                </c:pt>
                <c:pt idx="1607">
                  <c:v>5.8327851721012598</c:v>
                </c:pt>
                <c:pt idx="1608">
                  <c:v>5.8359358651409696</c:v>
                </c:pt>
                <c:pt idx="1609">
                  <c:v>5.8391267064184804</c:v>
                </c:pt>
                <c:pt idx="1610">
                  <c:v>5.8424027083448298</c:v>
                </c:pt>
                <c:pt idx="1611">
                  <c:v>5.8458210563549899</c:v>
                </c:pt>
                <c:pt idx="1612">
                  <c:v>5.8494653501022604</c:v>
                </c:pt>
                <c:pt idx="1613">
                  <c:v>5.8534819174181596</c:v>
                </c:pt>
                <c:pt idx="1614">
                  <c:v>5.8582146667391797</c:v>
                </c:pt>
                <c:pt idx="1615">
                  <c:v>5.8650673022491402</c:v>
                </c:pt>
                <c:pt idx="1616">
                  <c:v>5.8707690509194004</c:v>
                </c:pt>
                <c:pt idx="1617">
                  <c:v>5.8751255030551501</c:v>
                </c:pt>
                <c:pt idx="1618">
                  <c:v>5.87870017703007</c:v>
                </c:pt>
                <c:pt idx="1619">
                  <c:v>5.8819865571583696</c:v>
                </c:pt>
                <c:pt idx="1620">
                  <c:v>5.8850194276511001</c:v>
                </c:pt>
                <c:pt idx="1621">
                  <c:v>5.8878453693749497</c:v>
                </c:pt>
                <c:pt idx="1622">
                  <c:v>5.89050616652725</c:v>
                </c:pt>
                <c:pt idx="1623">
                  <c:v>5.8930356579487704</c:v>
                </c:pt>
                <c:pt idx="1624">
                  <c:v>5.8954614040225</c:v>
                </c:pt>
                <c:pt idx="1625">
                  <c:v>5.8978053447367298</c:v>
                </c:pt>
                <c:pt idx="1626">
                  <c:v>5.90008490997577</c:v>
                </c:pt>
                <c:pt idx="1627">
                  <c:v>5.9023140904149196</c:v>
                </c:pt>
                <c:pt idx="1628">
                  <c:v>5.9045043286857002</c:v>
                </c:pt>
                <c:pt idx="1629">
                  <c:v>5.9066652202848902</c:v>
                </c:pt>
                <c:pt idx="1630">
                  <c:v>5.9088050549663897</c:v>
                </c:pt>
                <c:pt idx="1631">
                  <c:v>5.9109312373879197</c:v>
                </c:pt>
                <c:pt idx="1632">
                  <c:v>5.9130506228402098</c:v>
                </c:pt>
                <c:pt idx="1633">
                  <c:v>5.9151697986504601</c:v>
                </c:pt>
                <c:pt idx="1634">
                  <c:v>5.9172953376242399</c:v>
                </c:pt>
                <c:pt idx="1635">
                  <c:v>5.9194340480165097</c:v>
                </c:pt>
                <c:pt idx="1636">
                  <c:v>5.9215932459151199</c:v>
                </c:pt>
                <c:pt idx="1637">
                  <c:v>5.9237810819571202</c:v>
                </c:pt>
                <c:pt idx="1638">
                  <c:v>5.9260069677723903</c:v>
                </c:pt>
                <c:pt idx="1639">
                  <c:v>5.9282821744549503</c:v>
                </c:pt>
                <c:pt idx="1640">
                  <c:v>5.9306207290814497</c:v>
                </c:pt>
                <c:pt idx="1641">
                  <c:v>5.9330408476850804</c:v>
                </c:pt>
                <c:pt idx="1642">
                  <c:v>5.9355673971842702</c:v>
                </c:pt>
                <c:pt idx="1643">
                  <c:v>5.9382365189855504</c:v>
                </c:pt>
                <c:pt idx="1644">
                  <c:v>5.9411054228901499</c:v>
                </c:pt>
                <c:pt idx="1645">
                  <c:v>5.9442772332515599</c:v>
                </c:pt>
                <c:pt idx="1646">
                  <c:v>5.9479876210172797</c:v>
                </c:pt>
                <c:pt idx="1647">
                  <c:v>5.9520836907214596</c:v>
                </c:pt>
                <c:pt idx="1648">
                  <c:v>5.9559098592938398</c:v>
                </c:pt>
                <c:pt idx="1649">
                  <c:v>5.9590595298985303</c:v>
                </c:pt>
                <c:pt idx="1650">
                  <c:v>5.9619310672096999</c:v>
                </c:pt>
                <c:pt idx="1651">
                  <c:v>5.9645505459998001</c:v>
                </c:pt>
                <c:pt idx="1652">
                  <c:v>5.9669623689031797</c:v>
                </c:pt>
                <c:pt idx="1653">
                  <c:v>5.9692091160342899</c:v>
                </c:pt>
                <c:pt idx="1654">
                  <c:v>5.9713259298829398</c:v>
                </c:pt>
                <c:pt idx="1655">
                  <c:v>5.9733402487412599</c:v>
                </c:pt>
                <c:pt idx="1656">
                  <c:v>5.9752730939248497</c:v>
                </c:pt>
                <c:pt idx="1657">
                  <c:v>5.9771405501075696</c:v>
                </c:pt>
                <c:pt idx="1658">
                  <c:v>5.9789550298124396</c:v>
                </c:pt>
                <c:pt idx="1659">
                  <c:v>5.9807262510044099</c:v>
                </c:pt>
                <c:pt idx="1660">
                  <c:v>5.98246196160287</c:v>
                </c:pt>
                <c:pt idx="1661">
                  <c:v>5.9841684668623696</c:v>
                </c:pt>
                <c:pt idx="1662">
                  <c:v>5.9858510112227901</c:v>
                </c:pt>
                <c:pt idx="1663">
                  <c:v>5.9875140555058799</c:v>
                </c:pt>
                <c:pt idx="1664">
                  <c:v>5.9891614798648396</c:v>
                </c:pt>
                <c:pt idx="1665">
                  <c:v>5.9907967344430304</c:v>
                </c:pt>
                <c:pt idx="1666">
                  <c:v>5.99242295338611</c:v>
                </c:pt>
                <c:pt idx="1667">
                  <c:v>5.99404255754723</c:v>
                </c:pt>
                <c:pt idx="1668">
                  <c:v>5.9956574618736198</c:v>
                </c:pt>
                <c:pt idx="1669">
                  <c:v>5.9972698134326299</c:v>
                </c:pt>
                <c:pt idx="1670">
                  <c:v>5.99888189393827</c:v>
                </c:pt>
                <c:pt idx="1671">
                  <c:v>6.00049607661217</c:v>
                </c:pt>
                <c:pt idx="1672">
                  <c:v>6.00211481616945</c:v>
                </c:pt>
                <c:pt idx="1673">
                  <c:v>6.0037406597747696</c:v>
                </c:pt>
                <c:pt idx="1674">
                  <c:v>6.0053762724379602</c:v>
                </c:pt>
                <c:pt idx="1675">
                  <c:v>6.0070244738972196</c:v>
                </c:pt>
                <c:pt idx="1676">
                  <c:v>6.0086882864707798</c:v>
                </c:pt>
                <c:pt idx="1677">
                  <c:v>6.0103709952457196</c:v>
                </c:pt>
                <c:pt idx="1678">
                  <c:v>6.0120762237589203</c:v>
                </c:pt>
                <c:pt idx="1679">
                  <c:v>6.01380803041042</c:v>
                </c:pt>
                <c:pt idx="1680">
                  <c:v>6.0155710337019404</c:v>
                </c:pt>
                <c:pt idx="1681">
                  <c:v>6.0173705787007101</c:v>
                </c:pt>
                <c:pt idx="1682">
                  <c:v>6.0192129640563001</c:v>
                </c:pt>
                <c:pt idx="1683">
                  <c:v>6.0211057605972398</c:v>
                </c:pt>
                <c:pt idx="1684">
                  <c:v>6.0230582732494504</c:v>
                </c:pt>
                <c:pt idx="1685">
                  <c:v>6.0250822366760897</c:v>
                </c:pt>
                <c:pt idx="1686">
                  <c:v>6.0271929117957397</c:v>
                </c:pt>
                <c:pt idx="1687">
                  <c:v>6.0294109148411801</c:v>
                </c:pt>
                <c:pt idx="1688">
                  <c:v>6.0317654991465499</c:v>
                </c:pt>
                <c:pt idx="1689">
                  <c:v>6.0343010534856898</c:v>
                </c:pt>
                <c:pt idx="1690">
                  <c:v>6.0370919405921999</c:v>
                </c:pt>
                <c:pt idx="1691">
                  <c:v>6.0402850211907797</c:v>
                </c:pt>
                <c:pt idx="1692">
                  <c:v>6.0442938191601296</c:v>
                </c:pt>
                <c:pt idx="1693">
                  <c:v>6.0482181281881102</c:v>
                </c:pt>
                <c:pt idx="1694">
                  <c:v>6.0514837327716302</c:v>
                </c:pt>
                <c:pt idx="1695">
                  <c:v>6.0544464377891503</c:v>
                </c:pt>
                <c:pt idx="1696">
                  <c:v>6.0571356450889597</c:v>
                </c:pt>
                <c:pt idx="1697">
                  <c:v>6.0596052933303497</c:v>
                </c:pt>
                <c:pt idx="1698">
                  <c:v>6.0619057842461999</c:v>
                </c:pt>
                <c:pt idx="1699">
                  <c:v>6.0640773878099496</c:v>
                </c:pt>
                <c:pt idx="1700">
                  <c:v>6.0661506071621298</c:v>
                </c:pt>
                <c:pt idx="1701">
                  <c:v>6.0681481943848903</c:v>
                </c:pt>
                <c:pt idx="1702">
                  <c:v>6.0700871603550004</c:v>
                </c:pt>
                <c:pt idx="1703">
                  <c:v>6.0719803787891102</c:v>
                </c:pt>
                <c:pt idx="1704">
                  <c:v>6.0738377713627703</c:v>
                </c:pt>
                <c:pt idx="1705">
                  <c:v>6.07566715644578</c:v>
                </c:pt>
                <c:pt idx="1706">
                  <c:v>6.0774748501415896</c:v>
                </c:pt>
                <c:pt idx="1707">
                  <c:v>6.0792660916861498</c:v>
                </c:pt>
                <c:pt idx="1708">
                  <c:v>6.0810453465240402</c:v>
                </c:pt>
                <c:pt idx="1709">
                  <c:v>6.0828165249710002</c:v>
                </c:pt>
                <c:pt idx="1710">
                  <c:v>6.0845831429462596</c:v>
                </c:pt>
                <c:pt idx="1711">
                  <c:v>6.08634844317681</c:v>
                </c:pt>
                <c:pt idx="1712">
                  <c:v>6.0881154897041601</c:v>
                </c:pt>
                <c:pt idx="1713">
                  <c:v>6.0898872447558201</c:v>
                </c:pt>
                <c:pt idx="1714">
                  <c:v>6.0916666345454296</c:v>
                </c:pt>
                <c:pt idx="1715">
                  <c:v>6.0934566089652398</c:v>
                </c:pt>
                <c:pt idx="1716">
                  <c:v>6.0952601991847102</c:v>
                </c:pt>
                <c:pt idx="1717">
                  <c:v>6.0970805767167304</c:v>
                </c:pt>
                <c:pt idx="1718">
                  <c:v>6.0989211174839904</c:v>
                </c:pt>
                <c:pt idx="1719">
                  <c:v>6.1007854748047201</c:v>
                </c:pt>
                <c:pt idx="1720">
                  <c:v>6.1026767740631902</c:v>
                </c:pt>
                <c:pt idx="1721">
                  <c:v>6.1045983874891503</c:v>
                </c:pt>
                <c:pt idx="1722">
                  <c:v>6.1065545541523498</c:v>
                </c:pt>
                <c:pt idx="1723">
                  <c:v>6.1085503870405597</c:v>
                </c:pt>
                <c:pt idx="1724">
                  <c:v>6.11059198460595</c:v>
                </c:pt>
                <c:pt idx="1725">
                  <c:v>6.1126866464300704</c:v>
                </c:pt>
                <c:pt idx="1726">
                  <c:v>6.1148432148199996</c:v>
                </c:pt>
                <c:pt idx="1727">
                  <c:v>6.1170725928514704</c:v>
                </c:pt>
                <c:pt idx="1728">
                  <c:v>6.1193885357145401</c:v>
                </c:pt>
                <c:pt idx="1729">
                  <c:v>6.1218088988192303</c:v>
                </c:pt>
                <c:pt idx="1730">
                  <c:v>6.12435770637983</c:v>
                </c:pt>
                <c:pt idx="1731">
                  <c:v>6.12706882094239</c:v>
                </c:pt>
                <c:pt idx="1732">
                  <c:v>6.1299930877998499</c:v>
                </c:pt>
                <c:pt idx="1733">
                  <c:v>6.1332142376838803</c:v>
                </c:pt>
                <c:pt idx="1734">
                  <c:v>6.1368926594125499</c:v>
                </c:pt>
                <c:pt idx="1735">
                  <c:v>6.14144753680963</c:v>
                </c:pt>
                <c:pt idx="1736">
                  <c:v>6.1471262164519498</c:v>
                </c:pt>
                <c:pt idx="1737">
                  <c:v>6.1523738779552604</c:v>
                </c:pt>
                <c:pt idx="1738">
                  <c:v>6.1565302142364304</c:v>
                </c:pt>
                <c:pt idx="1739">
                  <c:v>6.1602993830866</c:v>
                </c:pt>
                <c:pt idx="1740">
                  <c:v>6.1637564614285898</c:v>
                </c:pt>
                <c:pt idx="1741">
                  <c:v>6.1669835695572104</c:v>
                </c:pt>
                <c:pt idx="1742">
                  <c:v>6.170048791738</c:v>
                </c:pt>
                <c:pt idx="1743">
                  <c:v>6.1730045847075301</c:v>
                </c:pt>
                <c:pt idx="1744">
                  <c:v>6.1758910172270802</c:v>
                </c:pt>
                <c:pt idx="1745">
                  <c:v>6.1787394348765696</c:v>
                </c:pt>
                <c:pt idx="1746">
                  <c:v>6.1815755177001499</c:v>
                </c:pt>
                <c:pt idx="1747">
                  <c:v>6.1844216861969503</c:v>
                </c:pt>
                <c:pt idx="1748">
                  <c:v>6.1872990622068196</c:v>
                </c:pt>
                <c:pt idx="1749">
                  <c:v>6.1902292477502101</c:v>
                </c:pt>
                <c:pt idx="1750">
                  <c:v>6.1932362289730003</c:v>
                </c:pt>
                <c:pt idx="1751">
                  <c:v>6.1963488356240104</c:v>
                </c:pt>
                <c:pt idx="1752">
                  <c:v>6.1996045180265504</c:v>
                </c:pt>
                <c:pt idx="1753">
                  <c:v>6.2030537486223603</c:v>
                </c:pt>
                <c:pt idx="1754">
                  <c:v>6.2067683506282298</c:v>
                </c:pt>
                <c:pt idx="1755">
                  <c:v>6.2108781696307496</c:v>
                </c:pt>
                <c:pt idx="1756">
                  <c:v>6.2156687803134298</c:v>
                </c:pt>
                <c:pt idx="1757">
                  <c:v>6.2222499766190698</c:v>
                </c:pt>
                <c:pt idx="1758">
                  <c:v>6.22900959602483</c:v>
                </c:pt>
                <c:pt idx="1759">
                  <c:v>6.23434455380879</c:v>
                </c:pt>
                <c:pt idx="1760">
                  <c:v>6.2387269386329702</c:v>
                </c:pt>
                <c:pt idx="1761">
                  <c:v>6.2427666118391096</c:v>
                </c:pt>
                <c:pt idx="1762">
                  <c:v>6.2465216565245196</c:v>
                </c:pt>
                <c:pt idx="1763">
                  <c:v>6.25005602613279</c:v>
                </c:pt>
                <c:pt idx="1764">
                  <c:v>6.2534324152291401</c:v>
                </c:pt>
                <c:pt idx="1765">
                  <c:v>6.2567055214465999</c:v>
                </c:pt>
                <c:pt idx="1766">
                  <c:v>6.25992253750199</c:v>
                </c:pt>
                <c:pt idx="1767">
                  <c:v>6.2631260514448801</c:v>
                </c:pt>
                <c:pt idx="1768">
                  <c:v>6.2663579370458198</c:v>
                </c:pt>
                <c:pt idx="1769">
                  <c:v>6.2696644509841901</c:v>
                </c:pt>
                <c:pt idx="1770">
                  <c:v>6.2731042192651101</c:v>
                </c:pt>
                <c:pt idx="1771">
                  <c:v>6.2767641394686704</c:v>
                </c:pt>
                <c:pt idx="1772">
                  <c:v>6.2808012184512503</c:v>
                </c:pt>
                <c:pt idx="1773">
                  <c:v>6.2856127085889</c:v>
                </c:pt>
                <c:pt idx="1774">
                  <c:v>6.2908755262616403</c:v>
                </c:pt>
                <c:pt idx="1775">
                  <c:v>6.2956142813542</c:v>
                </c:pt>
                <c:pt idx="1776">
                  <c:v>6.2993314599570596</c:v>
                </c:pt>
                <c:pt idx="1777">
                  <c:v>6.3026817525008996</c:v>
                </c:pt>
                <c:pt idx="1778">
                  <c:v>6.30571806532146</c:v>
                </c:pt>
                <c:pt idx="1779">
                  <c:v>6.3085056901492802</c:v>
                </c:pt>
                <c:pt idx="1780">
                  <c:v>6.3111017112096999</c:v>
                </c:pt>
                <c:pt idx="1781">
                  <c:v>6.3135510783075599</c:v>
                </c:pt>
                <c:pt idx="1782">
                  <c:v>6.3158879313782101</c:v>
                </c:pt>
                <c:pt idx="1783">
                  <c:v>6.31813801385118</c:v>
                </c:pt>
                <c:pt idx="1784">
                  <c:v>6.3203208884381299</c:v>
                </c:pt>
                <c:pt idx="1785">
                  <c:v>6.32245113504879</c:v>
                </c:pt>
                <c:pt idx="1786">
                  <c:v>6.3245392369062099</c:v>
                </c:pt>
                <c:pt idx="1787">
                  <c:v>6.3265941395313199</c:v>
                </c:pt>
                <c:pt idx="1788">
                  <c:v>6.3286235733029201</c:v>
                </c:pt>
                <c:pt idx="1789">
                  <c:v>6.3306343424897502</c:v>
                </c:pt>
                <c:pt idx="1790">
                  <c:v>6.3326325722675803</c:v>
                </c:pt>
                <c:pt idx="1791">
                  <c:v>6.3346239176974999</c:v>
                </c:pt>
                <c:pt idx="1792">
                  <c:v>6.3366137432096101</c:v>
                </c:pt>
                <c:pt idx="1793">
                  <c:v>6.3386072824329096</c:v>
                </c:pt>
                <c:pt idx="1794">
                  <c:v>6.3406097884744304</c:v>
                </c:pt>
                <c:pt idx="1795">
                  <c:v>6.3426266851166098</c:v>
                </c:pt>
                <c:pt idx="1796">
                  <c:v>6.3446637305713498</c:v>
                </c:pt>
                <c:pt idx="1797">
                  <c:v>6.34672720805853</c:v>
                </c:pt>
                <c:pt idx="1798">
                  <c:v>6.3488241625080599</c:v>
                </c:pt>
                <c:pt idx="1799">
                  <c:v>6.3509627117937102</c:v>
                </c:pt>
                <c:pt idx="1800">
                  <c:v>6.3531524773448202</c:v>
                </c:pt>
                <c:pt idx="1801">
                  <c:v>6.3554052094496196</c:v>
                </c:pt>
                <c:pt idx="1802">
                  <c:v>6.3577357417465601</c:v>
                </c:pt>
                <c:pt idx="1803">
                  <c:v>6.3601635320589196</c:v>
                </c:pt>
                <c:pt idx="1804">
                  <c:v>6.3627153234118499</c:v>
                </c:pt>
                <c:pt idx="1805">
                  <c:v>6.3654301569007599</c:v>
                </c:pt>
                <c:pt idx="1806">
                  <c:v>6.3683700192944501</c:v>
                </c:pt>
                <c:pt idx="1807">
                  <c:v>6.3716469701189604</c:v>
                </c:pt>
                <c:pt idx="1808">
                  <c:v>6.3755186734786298</c:v>
                </c:pt>
                <c:pt idx="1809">
                  <c:v>6.38013205503138</c:v>
                </c:pt>
                <c:pt idx="1810">
                  <c:v>6.3844324489939197</c:v>
                </c:pt>
                <c:pt idx="1811">
                  <c:v>6.3878855930907097</c:v>
                </c:pt>
                <c:pt idx="1812">
                  <c:v>6.3910065417281396</c:v>
                </c:pt>
                <c:pt idx="1813">
                  <c:v>6.3938375270538499</c:v>
                </c:pt>
                <c:pt idx="1814">
                  <c:v>6.3964372930161799</c:v>
                </c:pt>
                <c:pt idx="1815">
                  <c:v>6.3988582236556804</c:v>
                </c:pt>
                <c:pt idx="1816">
                  <c:v>6.4011416142398101</c:v>
                </c:pt>
                <c:pt idx="1817">
                  <c:v>6.4033186424082196</c:v>
                </c:pt>
                <c:pt idx="1818">
                  <c:v>6.4054125729169398</c:v>
                </c:pt>
                <c:pt idx="1819">
                  <c:v>6.4074408265010003</c:v>
                </c:pt>
                <c:pt idx="1820">
                  <c:v>6.4094166041840603</c:v>
                </c:pt>
                <c:pt idx="1821">
                  <c:v>6.4113500815748097</c:v>
                </c:pt>
                <c:pt idx="1822">
                  <c:v>6.4132492636065797</c:v>
                </c:pt>
                <c:pt idx="1823">
                  <c:v>6.41512059039942</c:v>
                </c:pt>
                <c:pt idx="1824">
                  <c:v>6.4169693663838299</c:v>
                </c:pt>
                <c:pt idx="1825">
                  <c:v>6.4188000653040298</c:v>
                </c:pt>
                <c:pt idx="1826">
                  <c:v>6.4206165490253504</c:v>
                </c:pt>
                <c:pt idx="1827">
                  <c:v>6.4224222276614196</c:v>
                </c:pt>
                <c:pt idx="1828">
                  <c:v>6.4242201796738003</c:v>
                </c:pt>
                <c:pt idx="1829">
                  <c:v>6.4260132443710898</c:v>
                </c:pt>
                <c:pt idx="1830">
                  <c:v>6.4278040949841397</c:v>
                </c:pt>
                <c:pt idx="1831">
                  <c:v>6.4295952982843803</c:v>
                </c:pt>
                <c:pt idx="1832">
                  <c:v>6.4313884023413097</c:v>
                </c:pt>
                <c:pt idx="1833">
                  <c:v>6.4331849793487397</c:v>
                </c:pt>
                <c:pt idx="1834">
                  <c:v>6.4349869643204602</c:v>
                </c:pt>
                <c:pt idx="1835">
                  <c:v>6.4367965453774598</c:v>
                </c:pt>
                <c:pt idx="1836">
                  <c:v>6.43861611457391</c:v>
                </c:pt>
                <c:pt idx="1837">
                  <c:v>6.4404482574204502</c:v>
                </c:pt>
                <c:pt idx="1838">
                  <c:v>6.4422957688358196</c:v>
                </c:pt>
                <c:pt idx="1839">
                  <c:v>6.4441616894017804</c:v>
                </c:pt>
                <c:pt idx="1840">
                  <c:v>6.4460493599742703</c:v>
                </c:pt>
                <c:pt idx="1841">
                  <c:v>6.4479624959138002</c:v>
                </c:pt>
                <c:pt idx="1842">
                  <c:v>6.4499052851950998</c:v>
                </c:pt>
                <c:pt idx="1843">
                  <c:v>6.4518825181331598</c:v>
                </c:pt>
                <c:pt idx="1844">
                  <c:v>6.4538997612623099</c:v>
                </c:pt>
                <c:pt idx="1845">
                  <c:v>6.4559635953089796</c:v>
                </c:pt>
                <c:pt idx="1846">
                  <c:v>6.4580819494768402</c:v>
                </c:pt>
                <c:pt idx="1847">
                  <c:v>6.4602645858081704</c:v>
                </c:pt>
                <c:pt idx="1848">
                  <c:v>6.4625238273545902</c:v>
                </c:pt>
                <c:pt idx="1849">
                  <c:v>6.4648757028138597</c:v>
                </c:pt>
                <c:pt idx="1850">
                  <c:v>6.4673418483292897</c:v>
                </c:pt>
                <c:pt idx="1851">
                  <c:v>6.4699529005943202</c:v>
                </c:pt>
                <c:pt idx="1852">
                  <c:v>6.4727551595648398</c:v>
                </c:pt>
                <c:pt idx="1853">
                  <c:v>6.4758256011311399</c:v>
                </c:pt>
                <c:pt idx="1854">
                  <c:v>6.4793140028862197</c:v>
                </c:pt>
                <c:pt idx="1855">
                  <c:v>6.4836254096580896</c:v>
                </c:pt>
                <c:pt idx="1856">
                  <c:v>6.4883991277352902</c:v>
                </c:pt>
                <c:pt idx="1857">
                  <c:v>6.4927814175680796</c:v>
                </c:pt>
                <c:pt idx="1858">
                  <c:v>6.4963128560494301</c:v>
                </c:pt>
                <c:pt idx="1859">
                  <c:v>6.4995226349403596</c:v>
                </c:pt>
                <c:pt idx="1860">
                  <c:v>6.5024518891341003</c:v>
                </c:pt>
                <c:pt idx="1861">
                  <c:v>6.5051540939042898</c:v>
                </c:pt>
                <c:pt idx="1862">
                  <c:v>6.5076792055930497</c:v>
                </c:pt>
                <c:pt idx="1863">
                  <c:v>6.5100676589778796</c:v>
                </c:pt>
                <c:pt idx="1864">
                  <c:v>6.5123505763879601</c:v>
                </c:pt>
                <c:pt idx="1865">
                  <c:v>6.5145515712911797</c:v>
                </c:pt>
                <c:pt idx="1866">
                  <c:v>6.5166886060217397</c:v>
                </c:pt>
                <c:pt idx="1867">
                  <c:v>6.5187744297453198</c:v>
                </c:pt>
                <c:pt idx="1868">
                  <c:v>6.5208192024803502</c:v>
                </c:pt>
                <c:pt idx="1869">
                  <c:v>6.5228311890773503</c:v>
                </c:pt>
                <c:pt idx="1870">
                  <c:v>6.5248172740018298</c:v>
                </c:pt>
                <c:pt idx="1871">
                  <c:v>6.5267833415128704</c:v>
                </c:pt>
                <c:pt idx="1872">
                  <c:v>6.5287345581979404</c:v>
                </c:pt>
                <c:pt idx="1873">
                  <c:v>6.5306755862670203</c:v>
                </c:pt>
                <c:pt idx="1874">
                  <c:v>6.5326107487576097</c:v>
                </c:pt>
                <c:pt idx="1875">
                  <c:v>6.53454416229145</c:v>
                </c:pt>
                <c:pt idx="1876">
                  <c:v>6.5364798491048397</c:v>
                </c:pt>
                <c:pt idx="1877">
                  <c:v>6.5384218374675402</c:v>
                </c:pt>
                <c:pt idx="1878">
                  <c:v>6.54037419468367</c:v>
                </c:pt>
                <c:pt idx="1879">
                  <c:v>6.5423397714330198</c:v>
                </c:pt>
                <c:pt idx="1880">
                  <c:v>6.5443222158865302</c:v>
                </c:pt>
                <c:pt idx="1881">
                  <c:v>6.5463258762937198</c:v>
                </c:pt>
                <c:pt idx="1882">
                  <c:v>6.5483557945075503</c:v>
                </c:pt>
                <c:pt idx="1883">
                  <c:v>6.5504177907763603</c:v>
                </c:pt>
                <c:pt idx="1884">
                  <c:v>6.5525186343083801</c:v>
                </c:pt>
                <c:pt idx="1885">
                  <c:v>6.5546663121301698</c:v>
                </c:pt>
                <c:pt idx="1886">
                  <c:v>6.55687042993803</c:v>
                </c:pt>
                <c:pt idx="1887">
                  <c:v>6.55914281026784</c:v>
                </c:pt>
                <c:pt idx="1888">
                  <c:v>6.56149840895986</c:v>
                </c:pt>
                <c:pt idx="1889">
                  <c:v>6.5639567803858201</c:v>
                </c:pt>
                <c:pt idx="1890">
                  <c:v>6.5665445592612199</c:v>
                </c:pt>
                <c:pt idx="1891">
                  <c:v>6.5693000001483997</c:v>
                </c:pt>
                <c:pt idx="1892">
                  <c:v>6.57228220725856</c:v>
                </c:pt>
                <c:pt idx="1893">
                  <c:v>6.57559307188966</c:v>
                </c:pt>
                <c:pt idx="1894">
                  <c:v>6.5794449882786203</c:v>
                </c:pt>
                <c:pt idx="1895">
                  <c:v>6.5837828324946202</c:v>
                </c:pt>
                <c:pt idx="1896">
                  <c:v>6.5879269316900597</c:v>
                </c:pt>
                <c:pt idx="1897">
                  <c:v>6.5916767809791299</c:v>
                </c:pt>
                <c:pt idx="1898">
                  <c:v>6.5950559260086496</c:v>
                </c:pt>
                <c:pt idx="1899">
                  <c:v>6.5981450329376603</c:v>
                </c:pt>
                <c:pt idx="1900">
                  <c:v>6.6010225127485</c:v>
                </c:pt>
                <c:pt idx="1901">
                  <c:v>6.6037510252232101</c:v>
                </c:pt>
                <c:pt idx="1902">
                  <c:v>6.6063780853659404</c:v>
                </c:pt>
                <c:pt idx="1903">
                  <c:v>6.6089397165369803</c:v>
                </c:pt>
                <c:pt idx="1904">
                  <c:v>6.61146401521491</c:v>
                </c:pt>
                <c:pt idx="1905">
                  <c:v>6.6139740016948698</c:v>
                </c:pt>
                <c:pt idx="1906">
                  <c:v>6.6164898293537204</c:v>
                </c:pt>
                <c:pt idx="1907">
                  <c:v>6.6190305847815196</c:v>
                </c:pt>
                <c:pt idx="1908">
                  <c:v>6.6216159426267103</c:v>
                </c:pt>
                <c:pt idx="1909">
                  <c:v>6.6242679826267397</c:v>
                </c:pt>
                <c:pt idx="1910">
                  <c:v>6.6270136162854199</c:v>
                </c:pt>
                <c:pt idx="1911">
                  <c:v>6.6298884558646103</c:v>
                </c:pt>
                <c:pt idx="1912">
                  <c:v>6.6329440323985498</c:v>
                </c:pt>
                <c:pt idx="1913">
                  <c:v>6.6362637033893801</c:v>
                </c:pt>
                <c:pt idx="1914">
                  <c:v>6.6400067916993804</c:v>
                </c:pt>
                <c:pt idx="1915">
                  <c:v>6.6445974732386004</c:v>
                </c:pt>
                <c:pt idx="1916">
                  <c:v>6.6509777433710697</c:v>
                </c:pt>
                <c:pt idx="1917">
                  <c:v>6.6563323399138596</c:v>
                </c:pt>
                <c:pt idx="1918">
                  <c:v>6.6604712230425402</c:v>
                </c:pt>
                <c:pt idx="1919">
                  <c:v>6.6639148212485004</c:v>
                </c:pt>
                <c:pt idx="1920">
                  <c:v>6.6671097189247801</c:v>
                </c:pt>
                <c:pt idx="1921">
                  <c:v>6.67009319636478</c:v>
                </c:pt>
                <c:pt idx="1922">
                  <c:v>6.6729106709200003</c:v>
                </c:pt>
                <c:pt idx="1923">
                  <c:v>6.6756034172904402</c:v>
                </c:pt>
                <c:pt idx="1924">
                  <c:v>6.6782057734429099</c:v>
                </c:pt>
                <c:pt idx="1925">
                  <c:v>6.68074568131326</c:v>
                </c:pt>
                <c:pt idx="1926">
                  <c:v>6.6832461320988301</c:v>
                </c:pt>
                <c:pt idx="1927">
                  <c:v>6.6857266778261399</c:v>
                </c:pt>
                <c:pt idx="1928">
                  <c:v>6.6882047905206203</c:v>
                </c:pt>
                <c:pt idx="1929">
                  <c:v>6.6906970809064799</c:v>
                </c:pt>
                <c:pt idx="1930">
                  <c:v>6.6932204811045697</c:v>
                </c:pt>
                <c:pt idx="1931">
                  <c:v>6.6957935594014497</c:v>
                </c:pt>
                <c:pt idx="1932">
                  <c:v>6.6984382355583696</c:v>
                </c:pt>
                <c:pt idx="1933">
                  <c:v>6.7011823897868501</c:v>
                </c:pt>
                <c:pt idx="1934">
                  <c:v>6.7040644243337901</c:v>
                </c:pt>
                <c:pt idx="1935">
                  <c:v>6.7071424563783903</c:v>
                </c:pt>
                <c:pt idx="1936">
                  <c:v>6.7105164756754903</c:v>
                </c:pt>
                <c:pt idx="1937">
                  <c:v>6.7143994045152198</c:v>
                </c:pt>
                <c:pt idx="1938">
                  <c:v>6.7195619029701801</c:v>
                </c:pt>
                <c:pt idx="1939">
                  <c:v>6.7245039297628901</c:v>
                </c:pt>
                <c:pt idx="1940">
                  <c:v>6.7283457853258604</c:v>
                </c:pt>
                <c:pt idx="1941">
                  <c:v>6.7315074436751301</c:v>
                </c:pt>
                <c:pt idx="1942">
                  <c:v>6.7344106639948702</c:v>
                </c:pt>
                <c:pt idx="1943">
                  <c:v>6.7370828776578104</c:v>
                </c:pt>
                <c:pt idx="1944">
                  <c:v>6.7395638825991302</c:v>
                </c:pt>
                <c:pt idx="1945">
                  <c:v>6.7418911652309399</c:v>
                </c:pt>
                <c:pt idx="1946">
                  <c:v>6.7440957887829498</c:v>
                </c:pt>
                <c:pt idx="1947">
                  <c:v>6.74620224903388</c:v>
                </c:pt>
                <c:pt idx="1948">
                  <c:v>6.7482295256436799</c:v>
                </c:pt>
                <c:pt idx="1949">
                  <c:v>6.7501922990664802</c:v>
                </c:pt>
                <c:pt idx="1950">
                  <c:v>6.7521020064801496</c:v>
                </c:pt>
                <c:pt idx="1951">
                  <c:v>6.7539676713468104</c:v>
                </c:pt>
                <c:pt idx="1952">
                  <c:v>6.7557965275057299</c:v>
                </c:pt>
                <c:pt idx="1953">
                  <c:v>6.7575944797168601</c:v>
                </c:pt>
                <c:pt idx="1954">
                  <c:v>6.7593664412498704</c:v>
                </c:pt>
                <c:pt idx="1955">
                  <c:v>6.7611163942288997</c:v>
                </c:pt>
                <c:pt idx="1956">
                  <c:v>6.7628469114224199</c:v>
                </c:pt>
                <c:pt idx="1957">
                  <c:v>6.7645606068869197</c:v>
                </c:pt>
                <c:pt idx="1958">
                  <c:v>6.7662600363575498</c:v>
                </c:pt>
                <c:pt idx="1959">
                  <c:v>6.7679476572691399</c:v>
                </c:pt>
                <c:pt idx="1960">
                  <c:v>6.7696258216516396</c:v>
                </c:pt>
                <c:pt idx="1961">
                  <c:v>6.7712967866134903</c:v>
                </c:pt>
                <c:pt idx="1962">
                  <c:v>6.7729627339259704</c:v>
                </c:pt>
                <c:pt idx="1963">
                  <c:v>6.7746257942118104</c:v>
                </c:pt>
                <c:pt idx="1964">
                  <c:v>6.7762880735745696</c:v>
                </c:pt>
                <c:pt idx="1965">
                  <c:v>6.7779516818797196</c:v>
                </c:pt>
                <c:pt idx="1966">
                  <c:v>6.7796187627372202</c:v>
                </c:pt>
                <c:pt idx="1967">
                  <c:v>6.7812915257966297</c:v>
                </c:pt>
                <c:pt idx="1968">
                  <c:v>6.7829722824108201</c:v>
                </c:pt>
                <c:pt idx="1969">
                  <c:v>6.7846634861702997</c:v>
                </c:pt>
                <c:pt idx="1970">
                  <c:v>6.7863677803506199</c:v>
                </c:pt>
                <c:pt idx="1971">
                  <c:v>6.7880880550559501</c:v>
                </c:pt>
                <c:pt idx="1972">
                  <c:v>6.7898275179207701</c:v>
                </c:pt>
                <c:pt idx="1973">
                  <c:v>6.7915897838610304</c:v>
                </c:pt>
                <c:pt idx="1974">
                  <c:v>6.7933789918993002</c:v>
                </c:pt>
                <c:pt idx="1975">
                  <c:v>6.7951999611364204</c:v>
                </c:pt>
                <c:pt idx="1976">
                  <c:v>6.7970584046227396</c:v>
                </c:pt>
                <c:pt idx="1977">
                  <c:v>6.7989612313168699</c:v>
                </c:pt>
                <c:pt idx="1978">
                  <c:v>6.8009169867652304</c:v>
                </c:pt>
                <c:pt idx="1979">
                  <c:v>6.8029365216374602</c:v>
                </c:pt>
                <c:pt idx="1980">
                  <c:v>6.8050340544759598</c:v>
                </c:pt>
                <c:pt idx="1981">
                  <c:v>6.8072289625039</c:v>
                </c:pt>
                <c:pt idx="1982">
                  <c:v>6.8095490357821697</c:v>
                </c:pt>
                <c:pt idx="1983">
                  <c:v>6.8120370294774997</c:v>
                </c:pt>
                <c:pt idx="1984">
                  <c:v>6.8147659885685998</c:v>
                </c:pt>
                <c:pt idx="1985">
                  <c:v>6.8178850903373798</c:v>
                </c:pt>
                <c:pt idx="1986">
                  <c:v>6.82180649799054</c:v>
                </c:pt>
                <c:pt idx="1987">
                  <c:v>6.8256277822029201</c:v>
                </c:pt>
                <c:pt idx="1988">
                  <c:v>6.82878887204373</c:v>
                </c:pt>
                <c:pt idx="1989">
                  <c:v>6.8316417788869996</c:v>
                </c:pt>
                <c:pt idx="1990">
                  <c:v>6.8342107313336404</c:v>
                </c:pt>
                <c:pt idx="1991">
                  <c:v>6.8365474414121996</c:v>
                </c:pt>
                <c:pt idx="1992">
                  <c:v>6.8387019049734601</c:v>
                </c:pt>
                <c:pt idx="1993">
                  <c:v>6.8407147400765602</c:v>
                </c:pt>
                <c:pt idx="1994">
                  <c:v>6.8426169964458001</c:v>
                </c:pt>
                <c:pt idx="1995">
                  <c:v>6.8444319381766903</c:v>
                </c:pt>
                <c:pt idx="1996">
                  <c:v>6.8461769732595004</c:v>
                </c:pt>
                <c:pt idx="1997">
                  <c:v>6.8478652405732996</c:v>
                </c:pt>
                <c:pt idx="1998">
                  <c:v>6.8495068008940301</c:v>
                </c:pt>
                <c:pt idx="1999">
                  <c:v>6.8511094976261004</c:v>
                </c:pt>
                <c:pt idx="2000">
                  <c:v>6.8526795693820199</c:v>
                </c:pt>
                <c:pt idx="2001">
                  <c:v>6.8542220841799697</c:v>
                </c:pt>
                <c:pt idx="2002">
                  <c:v>6.8557412479866899</c:v>
                </c:pt>
                <c:pt idx="2003">
                  <c:v>6.8572406255290499</c:v>
                </c:pt>
                <c:pt idx="2004">
                  <c:v>6.85872330002044</c:v>
                </c:pt>
                <c:pt idx="2005">
                  <c:v>6.8601919903234103</c:v>
                </c:pt>
                <c:pt idx="2006">
                  <c:v>6.8616491383745704</c:v>
                </c:pt>
                <c:pt idx="2007">
                  <c:v>6.8630969757633302</c:v>
                </c:pt>
                <c:pt idx="2008">
                  <c:v>6.8645375756607097</c:v>
                </c:pt>
                <c:pt idx="2009">
                  <c:v>6.8659728944563696</c:v>
                </c:pt>
                <c:pt idx="2010">
                  <c:v>6.8674048062150099</c:v>
                </c:pt>
                <c:pt idx="2011">
                  <c:v>6.8688351322213697</c:v>
                </c:pt>
                <c:pt idx="2012">
                  <c:v>6.8702651598252498</c:v>
                </c:pt>
                <c:pt idx="2013">
                  <c:v>6.87169607232524</c:v>
                </c:pt>
                <c:pt idx="2014">
                  <c:v>6.8731293028682696</c:v>
                </c:pt>
                <c:pt idx="2015">
                  <c:v>6.8745664559232997</c:v>
                </c:pt>
                <c:pt idx="2016">
                  <c:v>6.8760092696681596</c:v>
                </c:pt>
                <c:pt idx="2017">
                  <c:v>6.8774596041387603</c:v>
                </c:pt>
                <c:pt idx="2018">
                  <c:v>6.8789194463906904</c:v>
                </c:pt>
                <c:pt idx="2019">
                  <c:v>6.8803909279459301</c:v>
                </c:pt>
                <c:pt idx="2020">
                  <c:v>6.8818763524044897</c:v>
                </c:pt>
                <c:pt idx="2021">
                  <c:v>6.88337823292047</c:v>
                </c:pt>
                <c:pt idx="2022">
                  <c:v>6.8848993406986798</c:v>
                </c:pt>
                <c:pt idx="2023">
                  <c:v>6.8864427670814496</c:v>
                </c:pt>
                <c:pt idx="2024">
                  <c:v>6.8880120034612897</c:v>
                </c:pt>
                <c:pt idx="2025">
                  <c:v>6.8896110455248598</c:v>
                </c:pt>
                <c:pt idx="2026">
                  <c:v>6.8912445317220898</c:v>
                </c:pt>
                <c:pt idx="2027">
                  <c:v>6.8929179312217999</c:v>
                </c:pt>
                <c:pt idx="2028">
                  <c:v>6.8946378055243898</c:v>
                </c:pt>
                <c:pt idx="2029">
                  <c:v>6.8964121833660297</c:v>
                </c:pt>
                <c:pt idx="2030">
                  <c:v>6.8982511167383498</c:v>
                </c:pt>
                <c:pt idx="2031">
                  <c:v>6.9001675402631202</c:v>
                </c:pt>
                <c:pt idx="2032">
                  <c:v>6.9021786687535203</c:v>
                </c:pt>
                <c:pt idx="2033">
                  <c:v>6.9043084219389597</c:v>
                </c:pt>
                <c:pt idx="2034">
                  <c:v>6.9065920076573297</c:v>
                </c:pt>
                <c:pt idx="2035">
                  <c:v>6.9090856897775001</c:v>
                </c:pt>
                <c:pt idx="2036">
                  <c:v>6.9118917972952296</c:v>
                </c:pt>
                <c:pt idx="2037">
                  <c:v>6.9152100059287402</c:v>
                </c:pt>
                <c:pt idx="2038">
                  <c:v>6.9184727205384799</c:v>
                </c:pt>
                <c:pt idx="2039">
                  <c:v>6.9214604640254702</c:v>
                </c:pt>
                <c:pt idx="2040">
                  <c:v>6.9241553159608502</c:v>
                </c:pt>
                <c:pt idx="2041">
                  <c:v>6.9266050082238699</c:v>
                </c:pt>
                <c:pt idx="2042">
                  <c:v>6.9288653176323303</c:v>
                </c:pt>
                <c:pt idx="2043">
                  <c:v>6.9309832754737197</c:v>
                </c:pt>
                <c:pt idx="2044">
                  <c:v>6.9329949159608599</c:v>
                </c:pt>
                <c:pt idx="2045">
                  <c:v>6.9349270249730601</c:v>
                </c:pt>
                <c:pt idx="2046">
                  <c:v>6.9367994544198197</c:v>
                </c:pt>
                <c:pt idx="2047">
                  <c:v>6.9386270818276996</c:v>
                </c:pt>
                <c:pt idx="2048">
                  <c:v>6.94042128017872</c:v>
                </c:pt>
                <c:pt idx="2049">
                  <c:v>6.94219097199292</c:v>
                </c:pt>
                <c:pt idx="2050">
                  <c:v>6.94394337373092</c:v>
                </c:pt>
                <c:pt idx="2051">
                  <c:v>6.9456845215000804</c:v>
                </c:pt>
                <c:pt idx="2052">
                  <c:v>6.9474196464215003</c:v>
                </c:pt>
                <c:pt idx="2053">
                  <c:v>6.9491534485542497</c:v>
                </c:pt>
                <c:pt idx="2054">
                  <c:v>6.9508903038144796</c:v>
                </c:pt>
                <c:pt idx="2055">
                  <c:v>6.9526344282925496</c:v>
                </c:pt>
                <c:pt idx="2056">
                  <c:v>6.9543900177685396</c:v>
                </c:pt>
                <c:pt idx="2057">
                  <c:v>6.9561613762155696</c:v>
                </c:pt>
                <c:pt idx="2058">
                  <c:v>6.9579530451080602</c:v>
                </c:pt>
                <c:pt idx="2059">
                  <c:v>6.9597699451726998</c:v>
                </c:pt>
                <c:pt idx="2060">
                  <c:v>6.9616175439310197</c:v>
                </c:pt>
                <c:pt idx="2061">
                  <c:v>6.9635020665411096</c:v>
                </c:pt>
                <c:pt idx="2062">
                  <c:v>6.9654307753556797</c:v>
                </c:pt>
                <c:pt idx="2063">
                  <c:v>6.9674123579852996</c:v>
                </c:pt>
                <c:pt idx="2064">
                  <c:v>6.9694574901337596</c:v>
                </c:pt>
                <c:pt idx="2065">
                  <c:v>6.9715796903419296</c:v>
                </c:pt>
                <c:pt idx="2066">
                  <c:v>6.9737966876834196</c:v>
                </c:pt>
                <c:pt idx="2067">
                  <c:v>6.9761327535373896</c:v>
                </c:pt>
                <c:pt idx="2068">
                  <c:v>6.9786230149211796</c:v>
                </c:pt>
                <c:pt idx="2069">
                  <c:v>6.9813212569052201</c:v>
                </c:pt>
                <c:pt idx="2070">
                  <c:v>6.9843199474603797</c:v>
                </c:pt>
                <c:pt idx="2071">
                  <c:v>6.9878186036432401</c:v>
                </c:pt>
                <c:pt idx="2072">
                  <c:v>6.9925332837960799</c:v>
                </c:pt>
                <c:pt idx="2073">
                  <c:v>6.9975346819323399</c:v>
                </c:pt>
                <c:pt idx="2074">
                  <c:v>7.0016381888321497</c:v>
                </c:pt>
                <c:pt idx="2075">
                  <c:v>7.0050185136434804</c:v>
                </c:pt>
                <c:pt idx="2076">
                  <c:v>7.0081209607825201</c:v>
                </c:pt>
                <c:pt idx="2077">
                  <c:v>7.0109863376270898</c:v>
                </c:pt>
                <c:pt idx="2078">
                  <c:v>7.0136662803294803</c:v>
                </c:pt>
                <c:pt idx="2079">
                  <c:v>7.0162082033667197</c:v>
                </c:pt>
                <c:pt idx="2080">
                  <c:v>7.0186508330860002</c:v>
                </c:pt>
                <c:pt idx="2081">
                  <c:v>7.0210248156798398</c:v>
                </c:pt>
                <c:pt idx="2082">
                  <c:v>7.0233545699622804</c:v>
                </c:pt>
                <c:pt idx="2083">
                  <c:v>7.0256601598409896</c:v>
                </c:pt>
                <c:pt idx="2084">
                  <c:v>7.0279588941184201</c:v>
                </c:pt>
                <c:pt idx="2085">
                  <c:v>7.0302666707246999</c:v>
                </c:pt>
                <c:pt idx="2086">
                  <c:v>7.0325991820286902</c:v>
                </c:pt>
                <c:pt idx="2087">
                  <c:v>7.0349731448890402</c:v>
                </c:pt>
                <c:pt idx="2088">
                  <c:v>7.03740778577244</c:v>
                </c:pt>
                <c:pt idx="2089">
                  <c:v>7.0399269657639199</c:v>
                </c:pt>
                <c:pt idx="2090">
                  <c:v>7.0425627188445601</c:v>
                </c:pt>
                <c:pt idx="2091">
                  <c:v>7.04536204945056</c:v>
                </c:pt>
                <c:pt idx="2092">
                  <c:v>7.0484023330597099</c:v>
                </c:pt>
                <c:pt idx="2093">
                  <c:v>7.0518357570225501</c:v>
                </c:pt>
                <c:pt idx="2094">
                  <c:v>7.0560969317005</c:v>
                </c:pt>
                <c:pt idx="2095">
                  <c:v>7.0607178160656696</c:v>
                </c:pt>
                <c:pt idx="2096">
                  <c:v>7.06455065652926</c:v>
                </c:pt>
                <c:pt idx="2097">
                  <c:v>7.0676853075289303</c:v>
                </c:pt>
                <c:pt idx="2098">
                  <c:v>7.0705328020877403</c:v>
                </c:pt>
                <c:pt idx="2099">
                  <c:v>7.07312087487181</c:v>
                </c:pt>
                <c:pt idx="2100">
                  <c:v>7.0754959389777596</c:v>
                </c:pt>
                <c:pt idx="2101">
                  <c:v>7.0777019720980601</c:v>
                </c:pt>
                <c:pt idx="2102">
                  <c:v>7.0797749011114703</c:v>
                </c:pt>
                <c:pt idx="2103">
                  <c:v>7.0817425132547598</c:v>
                </c:pt>
                <c:pt idx="2104">
                  <c:v>7.0836258986996903</c:v>
                </c:pt>
                <c:pt idx="2105">
                  <c:v>7.08544103560296</c:v>
                </c:pt>
                <c:pt idx="2106">
                  <c:v>7.0872001190881102</c:v>
                </c:pt>
                <c:pt idx="2107">
                  <c:v>7.0889125768202099</c:v>
                </c:pt>
                <c:pt idx="2108">
                  <c:v>7.0905858150568797</c:v>
                </c:pt>
                <c:pt idx="2109">
                  <c:v>7.0922257575224803</c:v>
                </c:pt>
                <c:pt idx="2110">
                  <c:v>7.0938366772179702</c:v>
                </c:pt>
                <c:pt idx="2111">
                  <c:v>7.0954219114218002</c:v>
                </c:pt>
                <c:pt idx="2112">
                  <c:v>7.09698451426988</c:v>
                </c:pt>
                <c:pt idx="2113">
                  <c:v>7.0985272553387198</c:v>
                </c:pt>
                <c:pt idx="2114">
                  <c:v>7.1000526422530603</c:v>
                </c:pt>
                <c:pt idx="2115">
                  <c:v>7.10156295286738</c:v>
                </c:pt>
                <c:pt idx="2116">
                  <c:v>7.1030602696415102</c:v>
                </c:pt>
                <c:pt idx="2117">
                  <c:v>7.1045465127251299</c:v>
                </c:pt>
                <c:pt idx="2118">
                  <c:v>7.10602347035611</c:v>
                </c:pt>
                <c:pt idx="2119">
                  <c:v>7.1074928262621899</c:v>
                </c:pt>
                <c:pt idx="2120">
                  <c:v>7.1089561842895002</c:v>
                </c:pt>
                <c:pt idx="2121">
                  <c:v>7.11041509072425</c:v>
                </c:pt>
                <c:pt idx="2122">
                  <c:v>7.11187105487023</c:v>
                </c:pt>
                <c:pt idx="2123">
                  <c:v>7.1133255684747398</c:v>
                </c:pt>
                <c:pt idx="2124">
                  <c:v>7.11478012460491</c:v>
                </c:pt>
                <c:pt idx="2125">
                  <c:v>7.1162362365901703</c:v>
                </c:pt>
                <c:pt idx="2126">
                  <c:v>7.1176954576817302</c:v>
                </c:pt>
                <c:pt idx="2127">
                  <c:v>7.1191594021484104</c:v>
                </c:pt>
                <c:pt idx="2128">
                  <c:v>7.1206297686444904</c:v>
                </c:pt>
                <c:pt idx="2129">
                  <c:v>7.1221083668660397</c:v>
                </c:pt>
                <c:pt idx="2130">
                  <c:v>7.12359714878367</c:v>
                </c:pt>
                <c:pt idx="2131">
                  <c:v>7.1250982461419197</c:v>
                </c:pt>
                <c:pt idx="2132">
                  <c:v>7.1266140165096497</c:v>
                </c:pt>
                <c:pt idx="2133">
                  <c:v>7.1281471010547701</c:v>
                </c:pt>
                <c:pt idx="2134">
                  <c:v>7.1297004985646497</c:v>
                </c:pt>
                <c:pt idx="2135">
                  <c:v>7.1312776623244298</c:v>
                </c:pt>
                <c:pt idx="2136">
                  <c:v>7.1328826297929604</c:v>
                </c:pt>
                <c:pt idx="2137">
                  <c:v>7.1345202004764596</c:v>
                </c:pt>
                <c:pt idx="2138">
                  <c:v>7.1361961866932599</c:v>
                </c:pt>
                <c:pt idx="2139">
                  <c:v>7.1379177784258596</c:v>
                </c:pt>
                <c:pt idx="2140">
                  <c:v>7.1396940942906397</c:v>
                </c:pt>
                <c:pt idx="2141">
                  <c:v>7.1415370519088599</c:v>
                </c:pt>
                <c:pt idx="2142">
                  <c:v>7.14346282222873</c:v>
                </c:pt>
                <c:pt idx="2143">
                  <c:v>7.1454944421092899</c:v>
                </c:pt>
                <c:pt idx="2144">
                  <c:v>7.1476669899540504</c:v>
                </c:pt>
                <c:pt idx="2145">
                  <c:v>7.1500393932405499</c:v>
                </c:pt>
                <c:pt idx="2146">
                  <c:v>7.1527282302222304</c:v>
                </c:pt>
                <c:pt idx="2147">
                  <c:v>7.1559853036177499</c:v>
                </c:pt>
                <c:pt idx="2148">
                  <c:v>7.1591817019540702</c:v>
                </c:pt>
                <c:pt idx="2149">
                  <c:v>7.1620621690995501</c:v>
                </c:pt>
                <c:pt idx="2150">
                  <c:v>7.1644252961774999</c:v>
                </c:pt>
                <c:pt idx="2151">
                  <c:v>7.1665995691175297</c:v>
                </c:pt>
                <c:pt idx="2152">
                  <c:v>7.16860575170928</c:v>
                </c:pt>
                <c:pt idx="2153">
                  <c:v>7.1704716587209898</c:v>
                </c:pt>
                <c:pt idx="2154">
                  <c:v>7.1722233035598499</c:v>
                </c:pt>
                <c:pt idx="2155">
                  <c:v>7.1738823598252397</c:v>
                </c:pt>
                <c:pt idx="2156">
                  <c:v>7.17546606044868</c:v>
                </c:pt>
                <c:pt idx="2157">
                  <c:v>7.1769878676639696</c:v>
                </c:pt>
                <c:pt idx="2158">
                  <c:v>7.1784582939846002</c:v>
                </c:pt>
                <c:pt idx="2159">
                  <c:v>7.1798855946823501</c:v>
                </c:pt>
                <c:pt idx="2160">
                  <c:v>7.1812763218210396</c:v>
                </c:pt>
                <c:pt idx="2161">
                  <c:v>7.1826357470954596</c:v>
                </c:pt>
                <c:pt idx="2162">
                  <c:v>7.1839681775189401</c:v>
                </c:pt>
                <c:pt idx="2163">
                  <c:v>7.1852771889690699</c:v>
                </c:pt>
                <c:pt idx="2164">
                  <c:v>7.18656579868831</c:v>
                </c:pt>
                <c:pt idx="2165">
                  <c:v>7.1878365931273303</c:v>
                </c:pt>
                <c:pt idx="2166">
                  <c:v>7.1890918233595498</c:v>
                </c:pt>
                <c:pt idx="2167">
                  <c:v>7.1903334769997196</c:v>
                </c:pt>
                <c:pt idx="2168">
                  <c:v>7.1915633330787196</c:v>
                </c:pt>
                <c:pt idx="2169">
                  <c:v>7.1927830045130401</c:v>
                </c:pt>
                <c:pt idx="2170">
                  <c:v>7.1939939715026098</c:v>
                </c:pt>
                <c:pt idx="2171">
                  <c:v>7.1951976082613198</c:v>
                </c:pt>
                <c:pt idx="2172">
                  <c:v>7.1963952048260103</c:v>
                </c:pt>
                <c:pt idx="2173">
                  <c:v>7.1975879852249598</c:v>
                </c:pt>
                <c:pt idx="2174">
                  <c:v>7.1987771229583002</c:v>
                </c:pt>
                <c:pt idx="2175">
                  <c:v>7.1999637545124804</c:v>
                </c:pt>
                <c:pt idx="2176">
                  <c:v>7.2011489914690898</c:v>
                </c:pt>
                <c:pt idx="2177">
                  <c:v>7.2023334369598002</c:v>
                </c:pt>
                <c:pt idx="2178">
                  <c:v>7.2035178245027698</c:v>
                </c:pt>
                <c:pt idx="2179">
                  <c:v>7.2047030320655603</c:v>
                </c:pt>
                <c:pt idx="2180">
                  <c:v>7.2058900318919097</c:v>
                </c:pt>
                <c:pt idx="2181">
                  <c:v>7.2070798643855802</c:v>
                </c:pt>
                <c:pt idx="2182">
                  <c:v>7.2082736267803602</c:v>
                </c:pt>
                <c:pt idx="2183">
                  <c:v>7.2094724711065998</c:v>
                </c:pt>
                <c:pt idx="2184">
                  <c:v>7.2106776082842803</c:v>
                </c:pt>
                <c:pt idx="2185">
                  <c:v>7.2118903166072004</c:v>
                </c:pt>
                <c:pt idx="2186">
                  <c:v>7.2131119537890198</c:v>
                </c:pt>
                <c:pt idx="2187">
                  <c:v>7.2143439723456604</c:v>
                </c:pt>
                <c:pt idx="2188">
                  <c:v>7.2155879385309998</c:v>
                </c:pt>
                <c:pt idx="2189">
                  <c:v>7.2168455554194502</c:v>
                </c:pt>
                <c:pt idx="2190">
                  <c:v>7.2181186911123296</c:v>
                </c:pt>
                <c:pt idx="2191">
                  <c:v>7.2194094134992097</c:v>
                </c:pt>
                <c:pt idx="2192">
                  <c:v>7.2207200336043798</c:v>
                </c:pt>
                <c:pt idx="2193">
                  <c:v>7.22205316039169</c:v>
                </c:pt>
                <c:pt idx="2194">
                  <c:v>7.2234117711390402</c:v>
                </c:pt>
                <c:pt idx="2195">
                  <c:v>7.2247993033731301</c:v>
                </c:pt>
                <c:pt idx="2196">
                  <c:v>7.2262197772934904</c:v>
                </c:pt>
                <c:pt idx="2197">
                  <c:v>7.2276779623603904</c:v>
                </c:pt>
                <c:pt idx="2198">
                  <c:v>7.2291796096557999</c:v>
                </c:pt>
                <c:pt idx="2199">
                  <c:v>7.2307317854454398</c:v>
                </c:pt>
                <c:pt idx="2200">
                  <c:v>7.2323433666055799</c:v>
                </c:pt>
                <c:pt idx="2201">
                  <c:v>7.2340258073628698</c:v>
                </c:pt>
                <c:pt idx="2202">
                  <c:v>7.2357943878990696</c:v>
                </c:pt>
                <c:pt idx="2203">
                  <c:v>7.23767038403376</c:v>
                </c:pt>
                <c:pt idx="2204">
                  <c:v>7.2396851766290196</c:v>
                </c:pt>
                <c:pt idx="2205">
                  <c:v>7.24188903509343</c:v>
                </c:pt>
                <c:pt idx="2206">
                  <c:v>7.2443737115411597</c:v>
                </c:pt>
                <c:pt idx="2207">
                  <c:v>7.2471000931006104</c:v>
                </c:pt>
                <c:pt idx="2208">
                  <c:v>7.2497393815911897</c:v>
                </c:pt>
                <c:pt idx="2209">
                  <c:v>7.2521736247904203</c:v>
                </c:pt>
                <c:pt idx="2210">
                  <c:v>7.2543971167185797</c:v>
                </c:pt>
                <c:pt idx="2211">
                  <c:v>7.2564417807317998</c:v>
                </c:pt>
                <c:pt idx="2212">
                  <c:v>7.2583447788122903</c:v>
                </c:pt>
                <c:pt idx="2213">
                  <c:v>7.2601382179660403</c:v>
                </c:pt>
                <c:pt idx="2214">
                  <c:v>7.2618473377985397</c:v>
                </c:pt>
                <c:pt idx="2215">
                  <c:v>7.2634913268087198</c:v>
                </c:pt>
                <c:pt idx="2216">
                  <c:v>7.2650846647216598</c:v>
                </c:pt>
                <c:pt idx="2217">
                  <c:v>7.2666383426419499</c:v>
                </c:pt>
                <c:pt idx="2218">
                  <c:v>7.2681608190307703</c:v>
                </c:pt>
                <c:pt idx="2219">
                  <c:v>7.2696587266830202</c:v>
                </c:pt>
                <c:pt idx="2220">
                  <c:v>7.2711373830310499</c:v>
                </c:pt>
                <c:pt idx="2221">
                  <c:v>7.2726011554525103</c:v>
                </c:pt>
                <c:pt idx="2222">
                  <c:v>7.2740537230664399</c:v>
                </c:pt>
                <c:pt idx="2223">
                  <c:v>7.2754982658310299</c:v>
                </c:pt>
                <c:pt idx="2224">
                  <c:v>7.2769376030425104</c:v>
                </c:pt>
                <c:pt idx="2225">
                  <c:v>7.27837429683834</c:v>
                </c:pt>
                <c:pt idx="2226">
                  <c:v>7.2798107316760596</c:v>
                </c:pt>
                <c:pt idx="2227">
                  <c:v>7.2812491775419197</c:v>
                </c:pt>
                <c:pt idx="2228">
                  <c:v>7.2826918424552503</c:v>
                </c:pt>
                <c:pt idx="2229">
                  <c:v>7.2841409183838204</c:v>
                </c:pt>
                <c:pt idx="2230">
                  <c:v>7.2855986237647601</c:v>
                </c:pt>
                <c:pt idx="2231">
                  <c:v>7.2870672452993999</c:v>
                </c:pt>
                <c:pt idx="2232">
                  <c:v>7.2885491814777099</c:v>
                </c:pt>
                <c:pt idx="2233">
                  <c:v>7.2900469903542602</c:v>
                </c:pt>
                <c:pt idx="2234">
                  <c:v>7.2915634444541704</c:v>
                </c:pt>
                <c:pt idx="2235">
                  <c:v>7.2931015963950196</c:v>
                </c:pt>
                <c:pt idx="2236">
                  <c:v>7.2946648600016299</c:v>
                </c:pt>
                <c:pt idx="2237">
                  <c:v>7.2962571136078802</c:v>
                </c:pt>
                <c:pt idx="2238">
                  <c:v>7.2978828353171199</c:v>
                </c:pt>
                <c:pt idx="2239">
                  <c:v>7.29954728501753</c:v>
                </c:pt>
                <c:pt idx="2240">
                  <c:v>7.30125675638687</c:v>
                </c:pt>
                <c:pt idx="2241">
                  <c:v>7.3030189368302203</c:v>
                </c:pt>
                <c:pt idx="2242">
                  <c:v>7.3048434401365698</c:v>
                </c:pt>
                <c:pt idx="2243">
                  <c:v>7.3067426284418504</c:v>
                </c:pt>
                <c:pt idx="2244">
                  <c:v>7.3087329471668898</c:v>
                </c:pt>
                <c:pt idx="2245">
                  <c:v>7.3108372379409197</c:v>
                </c:pt>
                <c:pt idx="2246">
                  <c:v>7.3130880593609104</c:v>
                </c:pt>
                <c:pt idx="2247">
                  <c:v>7.3155366276666198</c:v>
                </c:pt>
                <c:pt idx="2248">
                  <c:v>7.3182760442237296</c:v>
                </c:pt>
                <c:pt idx="2249">
                  <c:v>7.3215177637398803</c:v>
                </c:pt>
                <c:pt idx="2250">
                  <c:v>7.3262095929850597</c:v>
                </c:pt>
                <c:pt idx="2251">
                  <c:v>7.3306834993594201</c:v>
                </c:pt>
                <c:pt idx="2252">
                  <c:v>7.3341417904602997</c:v>
                </c:pt>
                <c:pt idx="2253">
                  <c:v>7.3369948039228401</c:v>
                </c:pt>
                <c:pt idx="2254">
                  <c:v>7.3396262709588598</c:v>
                </c:pt>
                <c:pt idx="2255">
                  <c:v>7.3420681076276901</c:v>
                </c:pt>
                <c:pt idx="2256">
                  <c:v>7.3443582220730601</c:v>
                </c:pt>
                <c:pt idx="2257">
                  <c:v>7.3465314502338197</c:v>
                </c:pt>
                <c:pt idx="2258">
                  <c:v>7.3486164699946004</c:v>
                </c:pt>
                <c:pt idx="2259">
                  <c:v>7.3506360024313402</c:v>
                </c:pt>
                <c:pt idx="2260">
                  <c:v>7.3526079641000397</c:v>
                </c:pt>
                <c:pt idx="2261">
                  <c:v>7.35454668554772</c:v>
                </c:pt>
                <c:pt idx="2262">
                  <c:v>7.35646373205598</c:v>
                </c:pt>
                <c:pt idx="2263">
                  <c:v>7.3583682087460804</c:v>
                </c:pt>
                <c:pt idx="2264">
                  <c:v>7.3602685800204704</c:v>
                </c:pt>
                <c:pt idx="2265">
                  <c:v>7.3621730053680503</c:v>
                </c:pt>
                <c:pt idx="2266">
                  <c:v>7.3640896871904999</c:v>
                </c:pt>
                <c:pt idx="2267">
                  <c:v>7.3660272512439002</c:v>
                </c:pt>
                <c:pt idx="2268">
                  <c:v>7.3679951995720101</c:v>
                </c:pt>
                <c:pt idx="2269">
                  <c:v>7.3700045028405601</c:v>
                </c:pt>
                <c:pt idx="2270">
                  <c:v>7.3720684482781396</c:v>
                </c:pt>
                <c:pt idx="2271">
                  <c:v>7.3742039610812604</c:v>
                </c:pt>
                <c:pt idx="2272">
                  <c:v>7.3764338473704196</c:v>
                </c:pt>
                <c:pt idx="2273">
                  <c:v>7.37879053562507</c:v>
                </c:pt>
                <c:pt idx="2274">
                  <c:v>7.38131888323404</c:v>
                </c:pt>
                <c:pt idx="2275">
                  <c:v>7.3840979309065302</c:v>
                </c:pt>
                <c:pt idx="2276">
                  <c:v>7.3872952693934302</c:v>
                </c:pt>
                <c:pt idx="2277">
                  <c:v>7.3914063948130302</c:v>
                </c:pt>
                <c:pt idx="2278">
                  <c:v>7.3953951653192602</c:v>
                </c:pt>
                <c:pt idx="2279">
                  <c:v>7.3985518953910399</c:v>
                </c:pt>
                <c:pt idx="2280">
                  <c:v>7.4011640365071001</c:v>
                </c:pt>
                <c:pt idx="2281">
                  <c:v>7.4035638050498598</c:v>
                </c:pt>
                <c:pt idx="2282">
                  <c:v>7.4057713965980003</c:v>
                </c:pt>
                <c:pt idx="2283">
                  <c:v>7.4078184403102503</c:v>
                </c:pt>
                <c:pt idx="2284">
                  <c:v>7.4097352992394798</c:v>
                </c:pt>
                <c:pt idx="2285">
                  <c:v>7.4115473340839602</c:v>
                </c:pt>
                <c:pt idx="2286">
                  <c:v>7.4132746080763203</c:v>
                </c:pt>
                <c:pt idx="2287">
                  <c:v>7.4149326698728899</c:v>
                </c:pt>
                <c:pt idx="2288">
                  <c:v>7.4165335188077597</c:v>
                </c:pt>
                <c:pt idx="2289">
                  <c:v>7.4180864591444697</c:v>
                </c:pt>
                <c:pt idx="2290">
                  <c:v>7.4195987775438601</c:v>
                </c:pt>
                <c:pt idx="2291">
                  <c:v>7.42107625528394</c:v>
                </c:pt>
                <c:pt idx="2292">
                  <c:v>7.4225235471013997</c:v>
                </c:pt>
                <c:pt idx="2293">
                  <c:v>7.4239444588730503</c:v>
                </c:pt>
                <c:pt idx="2294">
                  <c:v>7.4253421508544797</c:v>
                </c:pt>
                <c:pt idx="2295">
                  <c:v>7.4267192869448202</c:v>
                </c:pt>
                <c:pt idx="2296">
                  <c:v>7.4280780240287596</c:v>
                </c:pt>
                <c:pt idx="2297">
                  <c:v>7.4294199520992796</c:v>
                </c:pt>
                <c:pt idx="2298">
                  <c:v>7.4307464001188404</c:v>
                </c:pt>
                <c:pt idx="2299">
                  <c:v>7.43205869666693</c:v>
                </c:pt>
                <c:pt idx="2300">
                  <c:v>7.4333581233431598</c:v>
                </c:pt>
                <c:pt idx="2301">
                  <c:v>7.4346458944106502</c:v>
                </c:pt>
                <c:pt idx="2302">
                  <c:v>7.4359231510017496</c:v>
                </c:pt>
                <c:pt idx="2303">
                  <c:v>7.4371909630940296</c:v>
                </c:pt>
                <c:pt idx="2304">
                  <c:v>7.4384503353718596</c:v>
                </c:pt>
                <c:pt idx="2305">
                  <c:v>7.4397022148026997</c:v>
                </c:pt>
                <c:pt idx="2306">
                  <c:v>7.4409474987561701</c:v>
                </c:pt>
                <c:pt idx="2307">
                  <c:v>7.4421870430704304</c:v>
                </c:pt>
                <c:pt idx="2308">
                  <c:v>7.4434216697978002</c:v>
                </c:pt>
                <c:pt idx="2309">
                  <c:v>7.4446521745445304</c:v>
                </c:pt>
                <c:pt idx="2310">
                  <c:v>7.4458793334194304</c:v>
                </c:pt>
                <c:pt idx="2311">
                  <c:v>7.4471039096594298</c:v>
                </c:pt>
                <c:pt idx="2312">
                  <c:v>7.4483266600279903</c:v>
                </c:pt>
                <c:pt idx="2313">
                  <c:v>7.4495483410979002</c:v>
                </c:pt>
                <c:pt idx="2314">
                  <c:v>7.4507697155397903</c:v>
                </c:pt>
                <c:pt idx="2315">
                  <c:v>7.4519915585476397</c:v>
                </c:pt>
                <c:pt idx="2316">
                  <c:v>7.4532146645439701</c:v>
                </c:pt>
                <c:pt idx="2317">
                  <c:v>7.4544398543241401</c:v>
                </c:pt>
                <c:pt idx="2318">
                  <c:v>7.4556679828221304</c:v>
                </c:pt>
                <c:pt idx="2319">
                  <c:v>7.4568999477123903</c:v>
                </c:pt>
                <c:pt idx="2320">
                  <c:v>7.4581366991065101</c:v>
                </c:pt>
                <c:pt idx="2321">
                  <c:v>7.4593792506640497</c:v>
                </c:pt>
                <c:pt idx="2322">
                  <c:v>7.4606286925188101</c:v>
                </c:pt>
                <c:pt idx="2323">
                  <c:v>7.4618862065354001</c:v>
                </c:pt>
                <c:pt idx="2324">
                  <c:v>7.4631530845658904</c:v>
                </c:pt>
                <c:pt idx="2325">
                  <c:v>7.4644307505940999</c:v>
                </c:pt>
                <c:pt idx="2326">
                  <c:v>7.46572078796172</c:v>
                </c:pt>
                <c:pt idx="2327">
                  <c:v>7.4670249733104797</c:v>
                </c:pt>
                <c:pt idx="2328">
                  <c:v>7.4683453195178604</c:v>
                </c:pt>
                <c:pt idx="2329">
                  <c:v>7.4696841308616797</c:v>
                </c:pt>
                <c:pt idx="2330">
                  <c:v>7.4710440751098703</c:v>
                </c:pt>
                <c:pt idx="2331">
                  <c:v>7.4724282795173096</c:v>
                </c:pt>
                <c:pt idx="2332">
                  <c:v>7.4738404613951799</c:v>
                </c:pt>
                <c:pt idx="2333">
                  <c:v>7.4752851100601596</c:v>
                </c:pt>
                <c:pt idx="2334">
                  <c:v>7.4767677476230698</c:v>
                </c:pt>
                <c:pt idx="2335">
                  <c:v>7.4782953154306204</c:v>
                </c:pt>
                <c:pt idx="2336">
                  <c:v>7.4798767701453102</c:v>
                </c:pt>
                <c:pt idx="2337">
                  <c:v>7.4815240498377698</c:v>
                </c:pt>
                <c:pt idx="2338">
                  <c:v>7.4832537413292002</c:v>
                </c:pt>
                <c:pt idx="2339">
                  <c:v>7.4850902064625897</c:v>
                </c:pt>
                <c:pt idx="2340">
                  <c:v>7.4870721600066998</c:v>
                </c:pt>
                <c:pt idx="2341">
                  <c:v>7.48926913807205</c:v>
                </c:pt>
                <c:pt idx="2342">
                  <c:v>7.4918373608687103</c:v>
                </c:pt>
                <c:pt idx="2343">
                  <c:v>7.4946968995654899</c:v>
                </c:pt>
                <c:pt idx="2344">
                  <c:v>7.4974164325196302</c:v>
                </c:pt>
                <c:pt idx="2345">
                  <c:v>7.4997040585692698</c:v>
                </c:pt>
                <c:pt idx="2346">
                  <c:v>7.5017973886018003</c:v>
                </c:pt>
                <c:pt idx="2347">
                  <c:v>7.5037075968496199</c:v>
                </c:pt>
                <c:pt idx="2348">
                  <c:v>7.5054626827441702</c:v>
                </c:pt>
                <c:pt idx="2349">
                  <c:v>7.5070915577445403</c:v>
                </c:pt>
                <c:pt idx="2350">
                  <c:v>7.5086160822864798</c:v>
                </c:pt>
                <c:pt idx="2351">
                  <c:v>7.5100549002077504</c:v>
                </c:pt>
                <c:pt idx="2352">
                  <c:v>7.5114234958664801</c:v>
                </c:pt>
                <c:pt idx="2353">
                  <c:v>7.5127342468110596</c:v>
                </c:pt>
                <c:pt idx="2354">
                  <c:v>7.5139969105527804</c:v>
                </c:pt>
                <c:pt idx="2355">
                  <c:v>7.5152191705061497</c:v>
                </c:pt>
                <c:pt idx="2356">
                  <c:v>7.5164071144354496</c:v>
                </c:pt>
                <c:pt idx="2357">
                  <c:v>7.5175656169596898</c:v>
                </c:pt>
                <c:pt idx="2358">
                  <c:v>7.5186986327315601</c:v>
                </c:pt>
                <c:pt idx="2359">
                  <c:v>7.5198094166915403</c:v>
                </c:pt>
                <c:pt idx="2360">
                  <c:v>7.5209006881743496</c:v>
                </c:pt>
                <c:pt idx="2361">
                  <c:v>7.5219747530394798</c:v>
                </c:pt>
                <c:pt idx="2362">
                  <c:v>7.5230335948877496</c:v>
                </c:pt>
                <c:pt idx="2363">
                  <c:v>7.5240789436633202</c:v>
                </c:pt>
                <c:pt idx="2364">
                  <c:v>7.5251123277393601</c:v>
                </c:pt>
                <c:pt idx="2365">
                  <c:v>7.52613511391871</c:v>
                </c:pt>
                <c:pt idx="2366">
                  <c:v>7.5271485385554104</c:v>
                </c:pt>
                <c:pt idx="2367">
                  <c:v>7.5281537321158503</c:v>
                </c:pt>
                <c:pt idx="2368">
                  <c:v>7.5291517388617697</c:v>
                </c:pt>
                <c:pt idx="2369">
                  <c:v>7.5301435328831898</c:v>
                </c:pt>
                <c:pt idx="2370">
                  <c:v>7.5311300313854401</c:v>
                </c:pt>
                <c:pt idx="2371">
                  <c:v>7.5321121059033702</c:v>
                </c:pt>
                <c:pt idx="2372">
                  <c:v>7.5330905919513196</c:v>
                </c:pt>
                <c:pt idx="2373">
                  <c:v>7.5340662974995602</c:v>
                </c:pt>
                <c:pt idx="2374">
                  <c:v>7.5350400105843702</c:v>
                </c:pt>
                <c:pt idx="2375">
                  <c:v>7.5360125062998202</c:v>
                </c:pt>
                <c:pt idx="2376">
                  <c:v>7.5369842041610902</c:v>
                </c:pt>
                <c:pt idx="2377">
                  <c:v>7.5379551702335998</c:v>
                </c:pt>
                <c:pt idx="2378">
                  <c:v>7.5389253471261801</c:v>
                </c:pt>
                <c:pt idx="2379">
                  <c:v>7.5398949647900499</c:v>
                </c:pt>
                <c:pt idx="2380">
                  <c:v>7.5408644274041201</c:v>
                </c:pt>
                <c:pt idx="2381">
                  <c:v>7.5418342466451103</c:v>
                </c:pt>
                <c:pt idx="2382">
                  <c:v>7.5428050031806304</c:v>
                </c:pt>
                <c:pt idx="2383">
                  <c:v>7.54377732530864</c:v>
                </c:pt>
                <c:pt idx="2384">
                  <c:v>7.5447518780493903</c:v>
                </c:pt>
                <c:pt idx="2385">
                  <c:v>7.5457293586795799</c:v>
                </c:pt>
                <c:pt idx="2386">
                  <c:v>7.5467104963349101</c:v>
                </c:pt>
                <c:pt idx="2387">
                  <c:v>7.5476960543044296</c:v>
                </c:pt>
                <c:pt idx="2388">
                  <c:v>7.5486868342523099</c:v>
                </c:pt>
                <c:pt idx="2389">
                  <c:v>7.5496836819853996</c:v>
                </c:pt>
                <c:pt idx="2390">
                  <c:v>7.5506874946328502</c:v>
                </c:pt>
                <c:pt idx="2391">
                  <c:v>7.5516992292774097</c:v>
                </c:pt>
                <c:pt idx="2392">
                  <c:v>7.5527199132140899</c:v>
                </c:pt>
                <c:pt idx="2393">
                  <c:v>7.5537506561362902</c:v>
                </c:pt>
                <c:pt idx="2394">
                  <c:v>7.5547926646827399</c:v>
                </c:pt>
                <c:pt idx="2395">
                  <c:v>7.5558472599383899</c:v>
                </c:pt>
                <c:pt idx="2396">
                  <c:v>7.5569158986897804</c:v>
                </c:pt>
                <c:pt idx="2397">
                  <c:v>7.5580001995167798</c:v>
                </c:pt>
                <c:pt idx="2398">
                  <c:v>7.5591019751974597</c:v>
                </c:pt>
                <c:pt idx="2399">
                  <c:v>7.5602232734689796</c:v>
                </c:pt>
                <c:pt idx="2400">
                  <c:v>7.5613664290197304</c:v>
                </c:pt>
                <c:pt idx="2401">
                  <c:v>7.5625341308373901</c:v>
                </c:pt>
                <c:pt idx="2402">
                  <c:v>7.5637295109640501</c:v>
                </c:pt>
                <c:pt idx="2403">
                  <c:v>7.56495626376008</c:v>
                </c:pt>
                <c:pt idx="2404">
                  <c:v>7.5662188097688103</c:v>
                </c:pt>
                <c:pt idx="2405">
                  <c:v>7.5675225267388999</c:v>
                </c:pt>
                <c:pt idx="2406">
                  <c:v>7.56887408534811</c:v>
                </c:pt>
                <c:pt idx="2407">
                  <c:v>7.5702819550835398</c:v>
                </c:pt>
                <c:pt idx="2408">
                  <c:v>7.5717572009873004</c:v>
                </c:pt>
                <c:pt idx="2409">
                  <c:v>7.5733148099198804</c:v>
                </c:pt>
                <c:pt idx="2410">
                  <c:v>7.5749760620428397</c:v>
                </c:pt>
                <c:pt idx="2411">
                  <c:v>7.5767732018868399</c:v>
                </c:pt>
                <c:pt idx="2412">
                  <c:v>7.5787600160908504</c:v>
                </c:pt>
                <c:pt idx="2413">
                  <c:v>7.5808690223153796</c:v>
                </c:pt>
                <c:pt idx="2414">
                  <c:v>7.58291870915959</c:v>
                </c:pt>
                <c:pt idx="2415">
                  <c:v>7.5848389108905003</c:v>
                </c:pt>
                <c:pt idx="2416">
                  <c:v>7.5866215608913103</c:v>
                </c:pt>
                <c:pt idx="2417">
                  <c:v>7.5882826428165897</c:v>
                </c:pt>
                <c:pt idx="2418">
                  <c:v>7.5898436399108</c:v>
                </c:pt>
                <c:pt idx="2419">
                  <c:v>7.5913245068002002</c:v>
                </c:pt>
                <c:pt idx="2420">
                  <c:v>7.5927417504366597</c:v>
                </c:pt>
                <c:pt idx="2421">
                  <c:v>7.5941084211136998</c:v>
                </c:pt>
                <c:pt idx="2422">
                  <c:v>7.5954346754202904</c:v>
                </c:pt>
                <c:pt idx="2423">
                  <c:v>7.5967284124283596</c:v>
                </c:pt>
                <c:pt idx="2424">
                  <c:v>7.5979958242514298</c:v>
                </c:pt>
                <c:pt idx="2425">
                  <c:v>7.5992418293393298</c:v>
                </c:pt>
                <c:pt idx="2426">
                  <c:v>7.6004703994140499</c:v>
                </c:pt>
                <c:pt idx="2427">
                  <c:v>7.6016848014896903</c:v>
                </c:pt>
                <c:pt idx="2428">
                  <c:v>7.6028877758185196</c:v>
                </c:pt>
                <c:pt idx="2429">
                  <c:v>7.6040816668431699</c:v>
                </c:pt>
                <c:pt idx="2430">
                  <c:v>7.6052685201897701</c:v>
                </c:pt>
                <c:pt idx="2431">
                  <c:v>7.6064501553078401</c:v>
                </c:pt>
                <c:pt idx="2432">
                  <c:v>7.6076282207111596</c:v>
                </c:pt>
                <c:pt idx="2433">
                  <c:v>7.6088042368173099</c:v>
                </c:pt>
                <c:pt idx="2434">
                  <c:v>7.6099796299771603</c:v>
                </c:pt>
                <c:pt idx="2435">
                  <c:v>7.6111557602919104</c:v>
                </c:pt>
                <c:pt idx="2436">
                  <c:v>7.6123339451232903</c:v>
                </c:pt>
                <c:pt idx="2437">
                  <c:v>7.6135154797277096</c:v>
                </c:pt>
                <c:pt idx="2438">
                  <c:v>7.6147016561278402</c:v>
                </c:pt>
                <c:pt idx="2439">
                  <c:v>7.6158937811330203</c:v>
                </c:pt>
                <c:pt idx="2440">
                  <c:v>7.6170931943062898</c:v>
                </c:pt>
                <c:pt idx="2441">
                  <c:v>7.6183012866342796</c:v>
                </c:pt>
                <c:pt idx="2442">
                  <c:v>7.6195195206798898</c:v>
                </c:pt>
                <c:pt idx="2443">
                  <c:v>7.6207494530876501</c:v>
                </c:pt>
                <c:pt idx="2444">
                  <c:v>7.6219927604794302</c:v>
                </c:pt>
                <c:pt idx="2445">
                  <c:v>7.6232512700438297</c:v>
                </c:pt>
                <c:pt idx="2446">
                  <c:v>7.6245269965258</c:v>
                </c:pt>
                <c:pt idx="2447">
                  <c:v>7.6258221879243697</c:v>
                </c:pt>
                <c:pt idx="2448">
                  <c:v>7.6271393831095304</c:v>
                </c:pt>
                <c:pt idx="2449">
                  <c:v>7.6284814859437802</c:v>
                </c:pt>
                <c:pt idx="2450">
                  <c:v>7.6298518626311402</c:v>
                </c:pt>
                <c:pt idx="2451">
                  <c:v>7.6312544724274698</c:v>
                </c:pt>
                <c:pt idx="2452">
                  <c:v>7.6326940474631302</c:v>
                </c:pt>
                <c:pt idx="2453">
                  <c:v>7.6341763470272097</c:v>
                </c:pt>
                <c:pt idx="2454">
                  <c:v>7.6357085287926596</c:v>
                </c:pt>
                <c:pt idx="2455">
                  <c:v>7.6372997116648103</c:v>
                </c:pt>
                <c:pt idx="2456">
                  <c:v>7.6389618694067698</c:v>
                </c:pt>
                <c:pt idx="2457">
                  <c:v>7.6407113337429697</c:v>
                </c:pt>
                <c:pt idx="2458">
                  <c:v>7.6425715193597803</c:v>
                </c:pt>
                <c:pt idx="2459">
                  <c:v>7.64457839471042</c:v>
                </c:pt>
                <c:pt idx="2460">
                  <c:v>7.6467932293451897</c:v>
                </c:pt>
                <c:pt idx="2461">
                  <c:v>7.6493405232135601</c:v>
                </c:pt>
                <c:pt idx="2462">
                  <c:v>7.6525966099819396</c:v>
                </c:pt>
                <c:pt idx="2463">
                  <c:v>7.65624945909597</c:v>
                </c:pt>
                <c:pt idx="2464">
                  <c:v>7.6595437568379197</c:v>
                </c:pt>
                <c:pt idx="2465">
                  <c:v>7.6621304305903797</c:v>
                </c:pt>
                <c:pt idx="2466">
                  <c:v>7.6643177432343998</c:v>
                </c:pt>
                <c:pt idx="2467">
                  <c:v>7.6663564803483499</c:v>
                </c:pt>
                <c:pt idx="2468">
                  <c:v>7.6682628719749699</c:v>
                </c:pt>
                <c:pt idx="2469">
                  <c:v>7.6700593041765401</c:v>
                </c:pt>
                <c:pt idx="2470">
                  <c:v>7.6717670263242903</c:v>
                </c:pt>
                <c:pt idx="2471">
                  <c:v>7.6734039820428501</c:v>
                </c:pt>
                <c:pt idx="2472">
                  <c:v>7.6749846497315204</c:v>
                </c:pt>
                <c:pt idx="2473">
                  <c:v>7.6765199549156398</c:v>
                </c:pt>
                <c:pt idx="2474">
                  <c:v>7.6780181532521201</c:v>
                </c:pt>
                <c:pt idx="2475">
                  <c:v>7.6794861562624597</c:v>
                </c:pt>
                <c:pt idx="2476">
                  <c:v>7.6809297833932204</c:v>
                </c:pt>
                <c:pt idx="2477">
                  <c:v>7.68235399581277</c:v>
                </c:pt>
                <c:pt idx="2478">
                  <c:v>7.6837630954897902</c:v>
                </c:pt>
                <c:pt idx="2479">
                  <c:v>7.6851608887204996</c:v>
                </c:pt>
                <c:pt idx="2480">
                  <c:v>7.6865508190930996</c:v>
                </c:pt>
                <c:pt idx="2481">
                  <c:v>7.6879360764327203</c:v>
                </c:pt>
                <c:pt idx="2482">
                  <c:v>7.6893196881383803</c:v>
                </c:pt>
                <c:pt idx="2483">
                  <c:v>7.6907045986797797</c:v>
                </c:pt>
                <c:pt idx="2484">
                  <c:v>7.6920937423921103</c:v>
                </c:pt>
                <c:pt idx="2485">
                  <c:v>7.6934901143288599</c:v>
                </c:pt>
                <c:pt idx="2486">
                  <c:v>7.6948968439365899</c:v>
                </c:pt>
                <c:pt idx="2487">
                  <c:v>7.6963172768235202</c:v>
                </c:pt>
                <c:pt idx="2488">
                  <c:v>7.6977550710937699</c:v>
                </c:pt>
                <c:pt idx="2489">
                  <c:v>7.6992143169427099</c:v>
                </c:pt>
                <c:pt idx="2490">
                  <c:v>7.7006996920755801</c:v>
                </c:pt>
                <c:pt idx="2491">
                  <c:v>7.7022166721909704</c:v>
                </c:pt>
                <c:pt idx="2492">
                  <c:v>7.70377182756084</c:v>
                </c:pt>
                <c:pt idx="2493">
                  <c:v>7.7053732583691703</c:v>
                </c:pt>
                <c:pt idx="2494">
                  <c:v>7.7070312632955202</c:v>
                </c:pt>
                <c:pt idx="2495">
                  <c:v>7.7087570518908599</c:v>
                </c:pt>
                <c:pt idx="2496">
                  <c:v>7.7105627792678799</c:v>
                </c:pt>
                <c:pt idx="2497">
                  <c:v>7.7124667331324499</c:v>
                </c:pt>
                <c:pt idx="2498">
                  <c:v>7.7144964921958801</c:v>
                </c:pt>
                <c:pt idx="2499">
                  <c:v>7.7166960118300798</c:v>
                </c:pt>
                <c:pt idx="2500">
                  <c:v>7.7191434976579396</c:v>
                </c:pt>
                <c:pt idx="2501">
                  <c:v>7.7219853221078099</c:v>
                </c:pt>
                <c:pt idx="2502">
                  <c:v>7.7249669877204301</c:v>
                </c:pt>
                <c:pt idx="2503">
                  <c:v>7.7277129091471704</c:v>
                </c:pt>
                <c:pt idx="2504">
                  <c:v>7.7299816074606396</c:v>
                </c:pt>
                <c:pt idx="2505">
                  <c:v>7.7320644151926503</c:v>
                </c:pt>
                <c:pt idx="2506">
                  <c:v>7.7339803399899401</c:v>
                </c:pt>
                <c:pt idx="2507">
                  <c:v>7.7357579983813203</c:v>
                </c:pt>
                <c:pt idx="2508">
                  <c:v>7.7374243884049196</c:v>
                </c:pt>
                <c:pt idx="2509">
                  <c:v>7.7390017817471</c:v>
                </c:pt>
                <c:pt idx="2510">
                  <c:v>7.7405076213621404</c:v>
                </c:pt>
                <c:pt idx="2511">
                  <c:v>7.7419553077367</c:v>
                </c:pt>
                <c:pt idx="2512">
                  <c:v>7.7433551002797998</c:v>
                </c:pt>
                <c:pt idx="2513">
                  <c:v>7.7447148937756403</c:v>
                </c:pt>
                <c:pt idx="2514">
                  <c:v>7.7460408244355303</c:v>
                </c:pt>
                <c:pt idx="2515">
                  <c:v>7.74733772297831</c:v>
                </c:pt>
                <c:pt idx="2516">
                  <c:v>7.7486094467613196</c:v>
                </c:pt>
                <c:pt idx="2517">
                  <c:v>7.74985912139433</c:v>
                </c:pt>
                <c:pt idx="2518">
                  <c:v>7.7510893163908596</c:v>
                </c:pt>
                <c:pt idx="2519">
                  <c:v>7.7523021733608903</c:v>
                </c:pt>
                <c:pt idx="2520">
                  <c:v>7.7534995002275497</c:v>
                </c:pt>
                <c:pt idx="2521">
                  <c:v>7.7546828411214701</c:v>
                </c:pt>
                <c:pt idx="2522">
                  <c:v>7.7558535288052699</c:v>
                </c:pt>
                <c:pt idx="2523">
                  <c:v>7.7570127244766303</c:v>
                </c:pt>
                <c:pt idx="2524">
                  <c:v>7.7581614483816299</c:v>
                </c:pt>
                <c:pt idx="2525">
                  <c:v>7.7593006036753698</c:v>
                </c:pt>
                <c:pt idx="2526">
                  <c:v>7.7604309952693802</c:v>
                </c:pt>
                <c:pt idx="2527">
                  <c:v>7.7615533449163499</c:v>
                </c:pt>
                <c:pt idx="2528">
                  <c:v>7.7626683034385504</c:v>
                </c:pt>
                <c:pt idx="2529">
                  <c:v>7.7637764607633901</c:v>
                </c:pt>
                <c:pt idx="2530">
                  <c:v>7.7648783542561803</c:v>
                </c:pt>
                <c:pt idx="2531">
                  <c:v>7.76597447571692</c:v>
                </c:pt>
                <c:pt idx="2532">
                  <c:v>7.7670652773175997</c:v>
                </c:pt>
                <c:pt idx="2533">
                  <c:v>7.7681511766920197</c:v>
                </c:pt>
                <c:pt idx="2534">
                  <c:v>7.7692325613414903</c:v>
                </c:pt>
                <c:pt idx="2535">
                  <c:v>7.7703097924841398</c:v>
                </c:pt>
                <c:pt idx="2536">
                  <c:v>7.7713830617587298</c:v>
                </c:pt>
                <c:pt idx="2537">
                  <c:v>7.7724525713108399</c:v>
                </c:pt>
                <c:pt idx="2538">
                  <c:v>7.7735184011769496</c:v>
                </c:pt>
                <c:pt idx="2539">
                  <c:v>7.7745806750560904</c:v>
                </c:pt>
                <c:pt idx="2540">
                  <c:v>7.7756395740486202</c:v>
                </c:pt>
                <c:pt idx="2541">
                  <c:v>7.7766953099264304</c:v>
                </c:pt>
                <c:pt idx="2542">
                  <c:v>7.7777481097575398</c:v>
                </c:pt>
                <c:pt idx="2543">
                  <c:v>7.7787982073288902</c:v>
                </c:pt>
                <c:pt idx="2544">
                  <c:v>7.7798458386245803</c:v>
                </c:pt>
                <c:pt idx="2545">
                  <c:v>7.7808912397129699</c:v>
                </c:pt>
                <c:pt idx="2546">
                  <c:v>7.7819346460567296</c:v>
                </c:pt>
                <c:pt idx="2547">
                  <c:v>7.7829762926566799</c:v>
                </c:pt>
                <c:pt idx="2548">
                  <c:v>7.7840164146750697</c:v>
                </c:pt>
                <c:pt idx="2549">
                  <c:v>7.7850552483125597</c:v>
                </c:pt>
                <c:pt idx="2550">
                  <c:v>7.7860930317482397</c:v>
                </c:pt>
                <c:pt idx="2551">
                  <c:v>7.7871300058967901</c:v>
                </c:pt>
                <c:pt idx="2552">
                  <c:v>7.7881664149591803</c:v>
                </c:pt>
                <c:pt idx="2553">
                  <c:v>7.7892025075726403</c:v>
                </c:pt>
                <c:pt idx="2554">
                  <c:v>7.7902385388848598</c:v>
                </c:pt>
                <c:pt idx="2555">
                  <c:v>7.7912747727712404</c:v>
                </c:pt>
                <c:pt idx="2556">
                  <c:v>7.7923114838140899</c:v>
                </c:pt>
                <c:pt idx="2557">
                  <c:v>7.7933489504568003</c:v>
                </c:pt>
                <c:pt idx="2558">
                  <c:v>7.7943873984857799</c:v>
                </c:pt>
                <c:pt idx="2559">
                  <c:v>7.7954270989550096</c:v>
                </c:pt>
                <c:pt idx="2560">
                  <c:v>7.7964683580776004</c:v>
                </c:pt>
                <c:pt idx="2561">
                  <c:v>7.7975115121271799</c:v>
                </c:pt>
                <c:pt idx="2562">
                  <c:v>7.7985569254568201</c:v>
                </c:pt>
                <c:pt idx="2563">
                  <c:v>7.7996049905221199</c:v>
                </c:pt>
                <c:pt idx="2564">
                  <c:v>7.8006561292663301</c:v>
                </c:pt>
                <c:pt idx="2565">
                  <c:v>7.8017107955141798</c:v>
                </c:pt>
                <c:pt idx="2566">
                  <c:v>7.8027694782014096</c:v>
                </c:pt>
                <c:pt idx="2567">
                  <c:v>7.8038327053843197</c:v>
                </c:pt>
                <c:pt idx="2568">
                  <c:v>7.8049010490555197</c:v>
                </c:pt>
                <c:pt idx="2569">
                  <c:v>7.80597513085669</c:v>
                </c:pt>
                <c:pt idx="2570">
                  <c:v>7.8070556288372099</c:v>
                </c:pt>
                <c:pt idx="2571">
                  <c:v>7.8081432854686597</c:v>
                </c:pt>
                <c:pt idx="2572">
                  <c:v>7.8092389171965397</c:v>
                </c:pt>
                <c:pt idx="2573">
                  <c:v>7.8103434259002</c:v>
                </c:pt>
                <c:pt idx="2574">
                  <c:v>7.8114578127500103</c:v>
                </c:pt>
                <c:pt idx="2575">
                  <c:v>7.8125831951104399</c:v>
                </c:pt>
                <c:pt idx="2576">
                  <c:v>7.8137208273582504</c:v>
                </c:pt>
                <c:pt idx="2577">
                  <c:v>7.8148721267964696</c:v>
                </c:pt>
                <c:pt idx="2578">
                  <c:v>7.81603870629153</c:v>
                </c:pt>
                <c:pt idx="2579">
                  <c:v>7.8172224159158104</c:v>
                </c:pt>
                <c:pt idx="2580">
                  <c:v>7.8184253968575099</c:v>
                </c:pt>
                <c:pt idx="2581">
                  <c:v>7.8196501523624899</c:v>
                </c:pt>
                <c:pt idx="2582">
                  <c:v>7.8208996428388096</c:v>
                </c:pt>
                <c:pt idx="2583">
                  <c:v>7.8221774160983699</c:v>
                </c:pt>
                <c:pt idx="2584">
                  <c:v>7.8234877901775404</c:v>
                </c:pt>
                <c:pt idx="2585">
                  <c:v>7.8248361175180596</c:v>
                </c:pt>
                <c:pt idx="2586">
                  <c:v>7.8262291801601398</c:v>
                </c:pt>
                <c:pt idx="2587">
                  <c:v>7.8276758063184397</c:v>
                </c:pt>
                <c:pt idx="2588">
                  <c:v>7.8291878840353597</c:v>
                </c:pt>
                <c:pt idx="2589">
                  <c:v>7.8307821432490599</c:v>
                </c:pt>
                <c:pt idx="2590">
                  <c:v>7.8324835822595897</c:v>
                </c:pt>
                <c:pt idx="2591">
                  <c:v>7.8343329458483</c:v>
                </c:pt>
                <c:pt idx="2592">
                  <c:v>7.8364065933524598</c:v>
                </c:pt>
                <c:pt idx="2593">
                  <c:v>7.8388925501542301</c:v>
                </c:pt>
                <c:pt idx="2594">
                  <c:v>7.8417749595250203</c:v>
                </c:pt>
                <c:pt idx="2595">
                  <c:v>7.8444376037705199</c:v>
                </c:pt>
                <c:pt idx="2596">
                  <c:v>7.8465554879174402</c:v>
                </c:pt>
                <c:pt idx="2597">
                  <c:v>7.8484624158409302</c:v>
                </c:pt>
                <c:pt idx="2598">
                  <c:v>7.85018402093913</c:v>
                </c:pt>
                <c:pt idx="2599">
                  <c:v>7.8517561193351497</c:v>
                </c:pt>
                <c:pt idx="2600">
                  <c:v>7.8532108474175599</c:v>
                </c:pt>
                <c:pt idx="2601">
                  <c:v>7.8545736547142102</c:v>
                </c:pt>
                <c:pt idx="2602">
                  <c:v>7.8558638069546198</c:v>
                </c:pt>
                <c:pt idx="2603">
                  <c:v>7.8570956900369699</c:v>
                </c:pt>
                <c:pt idx="2604">
                  <c:v>7.85828005941213</c:v>
                </c:pt>
                <c:pt idx="2605">
                  <c:v>7.8594250310559399</c:v>
                </c:pt>
                <c:pt idx="2606">
                  <c:v>7.8605368146368404</c:v>
                </c:pt>
                <c:pt idx="2607">
                  <c:v>7.8616202402575404</c:v>
                </c:pt>
                <c:pt idx="2608">
                  <c:v>7.8626791325306398</c:v>
                </c:pt>
                <c:pt idx="2609">
                  <c:v>7.8637165756099199</c:v>
                </c:pt>
                <c:pt idx="2610">
                  <c:v>7.8647351015518003</c:v>
                </c:pt>
                <c:pt idx="2611">
                  <c:v>7.8657368250981801</c:v>
                </c:pt>
                <c:pt idx="2612">
                  <c:v>7.8667235410381897</c:v>
                </c:pt>
                <c:pt idx="2613">
                  <c:v>7.8676967953541599</c:v>
                </c:pt>
                <c:pt idx="2614">
                  <c:v>7.8686579378978001</c:v>
                </c:pt>
                <c:pt idx="2615">
                  <c:v>7.8696081619547504</c:v>
                </c:pt>
                <c:pt idx="2616">
                  <c:v>7.8705485344155699</c:v>
                </c:pt>
                <c:pt idx="2617">
                  <c:v>7.8714800191475502</c:v>
                </c:pt>
                <c:pt idx="2618">
                  <c:v>7.8724034953905599</c:v>
                </c:pt>
                <c:pt idx="2619">
                  <c:v>7.87331977246986</c:v>
                </c:pt>
                <c:pt idx="2620">
                  <c:v>7.8742296017522504</c:v>
                </c:pt>
                <c:pt idx="2621">
                  <c:v>7.8751336865173398</c:v>
                </c:pt>
                <c:pt idx="2622">
                  <c:v>7.8760326902373698</c:v>
                </c:pt>
                <c:pt idx="2623">
                  <c:v>7.8769272436337099</c:v>
                </c:pt>
                <c:pt idx="2624">
                  <c:v>7.8778179507888497</c:v>
                </c:pt>
                <c:pt idx="2625">
                  <c:v>7.8787053945290602</c:v>
                </c:pt>
                <c:pt idx="2626">
                  <c:v>7.8795901412472196</c:v>
                </c:pt>
                <c:pt idx="2627">
                  <c:v>7.8804727453024599</c:v>
                </c:pt>
                <c:pt idx="2628">
                  <c:v>7.8813537531095399</c:v>
                </c:pt>
                <c:pt idx="2629">
                  <c:v>7.8822337070146098</c:v>
                </c:pt>
                <c:pt idx="2630">
                  <c:v>7.8831131490424999</c:v>
                </c:pt>
                <c:pt idx="2631">
                  <c:v>7.8839926245941001</c:v>
                </c:pt>
                <c:pt idx="2632">
                  <c:v>7.8848726861687801</c:v>
                </c:pt>
                <c:pt idx="2633">
                  <c:v>7.8857538971870103</c:v>
                </c:pt>
                <c:pt idx="2634">
                  <c:v>7.8866368359914301</c:v>
                </c:pt>
                <c:pt idx="2635">
                  <c:v>7.8875208504081797</c:v>
                </c:pt>
                <c:pt idx="2636">
                  <c:v>7.8884052564177001</c:v>
                </c:pt>
                <c:pt idx="2637">
                  <c:v>7.88928980359041</c:v>
                </c:pt>
                <c:pt idx="2638">
                  <c:v>7.8901743260430504</c:v>
                </c:pt>
                <c:pt idx="2639">
                  <c:v>7.8910588977044398</c:v>
                </c:pt>
                <c:pt idx="2640">
                  <c:v>7.8919437824006904</c:v>
                </c:pt>
                <c:pt idx="2641">
                  <c:v>7.8928293633309101</c:v>
                </c:pt>
                <c:pt idx="2642">
                  <c:v>7.89371610176432</c:v>
                </c:pt>
                <c:pt idx="2643">
                  <c:v>7.8946045135501297</c:v>
                </c:pt>
                <c:pt idx="2644">
                  <c:v>7.8954951565197504</c:v>
                </c:pt>
                <c:pt idx="2645">
                  <c:v>7.89638862461904</c:v>
                </c:pt>
                <c:pt idx="2646">
                  <c:v>7.8972855462932801</c:v>
                </c:pt>
                <c:pt idx="2647">
                  <c:v>7.8981865856768003</c:v>
                </c:pt>
                <c:pt idx="2648">
                  <c:v>7.8990924457709299</c:v>
                </c:pt>
                <c:pt idx="2649">
                  <c:v>7.90000387318796</c:v>
                </c:pt>
                <c:pt idx="2650">
                  <c:v>7.9009216642934401</c:v>
                </c:pt>
                <c:pt idx="2651">
                  <c:v>7.9018466727544201</c:v>
                </c:pt>
                <c:pt idx="2652">
                  <c:v>7.9027798186364997</c:v>
                </c:pt>
                <c:pt idx="2653">
                  <c:v>7.9037220993139803</c:v>
                </c:pt>
                <c:pt idx="2654">
                  <c:v>7.9046746025838202</c:v>
                </c:pt>
                <c:pt idx="2655">
                  <c:v>7.9056385225248604</c:v>
                </c:pt>
                <c:pt idx="2656">
                  <c:v>7.9066151788367796</c:v>
                </c:pt>
                <c:pt idx="2657">
                  <c:v>7.9076060406556996</c:v>
                </c:pt>
                <c:pt idx="2658">
                  <c:v>7.9086127562094504</c:v>
                </c:pt>
                <c:pt idx="2659">
                  <c:v>7.9096371902021998</c:v>
                </c:pt>
                <c:pt idx="2660">
                  <c:v>7.9106814715913298</c:v>
                </c:pt>
                <c:pt idx="2661">
                  <c:v>7.9117480555824802</c:v>
                </c:pt>
                <c:pt idx="2662">
                  <c:v>7.9128398054623501</c:v>
                </c:pt>
                <c:pt idx="2663">
                  <c:v>7.9139601027344302</c:v>
                </c:pt>
                <c:pt idx="2664">
                  <c:v>7.9151129986824698</c:v>
                </c:pt>
                <c:pt idx="2665">
                  <c:v>7.9163034284037401</c:v>
                </c:pt>
                <c:pt idx="2666">
                  <c:v>7.9175375223958504</c:v>
                </c:pt>
                <c:pt idx="2667">
                  <c:v>7.9188230769814698</c:v>
                </c:pt>
                <c:pt idx="2668">
                  <c:v>7.92017029684125</c:v>
                </c:pt>
                <c:pt idx="2669">
                  <c:v>7.9215930341818996</c:v>
                </c:pt>
                <c:pt idx="2670">
                  <c:v>7.9231110112418603</c:v>
                </c:pt>
                <c:pt idx="2671">
                  <c:v>7.9247469631092704</c:v>
                </c:pt>
                <c:pt idx="2672">
                  <c:v>7.9264430223652003</c:v>
                </c:pt>
                <c:pt idx="2673">
                  <c:v>7.9281014690267897</c:v>
                </c:pt>
                <c:pt idx="2674">
                  <c:v>7.9296807762703896</c:v>
                </c:pt>
                <c:pt idx="2675">
                  <c:v>7.93117253142852</c:v>
                </c:pt>
                <c:pt idx="2676">
                  <c:v>7.93258322873994</c:v>
                </c:pt>
                <c:pt idx="2677">
                  <c:v>7.9339242448816902</c:v>
                </c:pt>
                <c:pt idx="2678">
                  <c:v>7.9352073165019297</c:v>
                </c:pt>
                <c:pt idx="2679">
                  <c:v>7.9364428631937702</c:v>
                </c:pt>
                <c:pt idx="2680">
                  <c:v>7.9373659764960998</c:v>
                </c:pt>
                <c:pt idx="2681">
                  <c:v>7.9381657410701001</c:v>
                </c:pt>
                <c:pt idx="2682">
                  <c:v>7.9389102196710502</c:v>
                </c:pt>
                <c:pt idx="2683">
                  <c:v>7.9394521939514</c:v>
                </c:pt>
                <c:pt idx="2684">
                  <c:v>7.93987821132579</c:v>
                </c:pt>
                <c:pt idx="2685">
                  <c:v>7.9401009650327703</c:v>
                </c:pt>
                <c:pt idx="2686">
                  <c:v>7.9404061694194796</c:v>
                </c:pt>
              </c:numCache>
            </c:numRef>
          </c:xVal>
          <c:yVal>
            <c:numRef>
              <c:f>'data-test'!$D$1:$D$4061</c:f>
              <c:numCache>
                <c:formatCode>General</c:formatCode>
                <c:ptCount val="4061"/>
                <c:pt idx="0">
                  <c:v>0.26845166975569701</c:v>
                </c:pt>
                <c:pt idx="1">
                  <c:v>0.51064211969725004</c:v>
                </c:pt>
                <c:pt idx="2">
                  <c:v>0.76713546851910297</c:v>
                </c:pt>
                <c:pt idx="3">
                  <c:v>1.00382889564573</c:v>
                </c:pt>
                <c:pt idx="4">
                  <c:v>1.22635261362888</c:v>
                </c:pt>
                <c:pt idx="5">
                  <c:v>1.43078676757211</c:v>
                </c:pt>
                <c:pt idx="6">
                  <c:v>1.6225571713951501</c:v>
                </c:pt>
                <c:pt idx="7">
                  <c:v>1.80860184573887</c:v>
                </c:pt>
                <c:pt idx="8">
                  <c:v>1.99547485130552</c:v>
                </c:pt>
                <c:pt idx="9">
                  <c:v>2.18600934077817</c:v>
                </c:pt>
                <c:pt idx="10">
                  <c:v>2.3819858390954498</c:v>
                </c:pt>
                <c:pt idx="11">
                  <c:v>2.5849619894973501</c:v>
                </c:pt>
                <c:pt idx="12">
                  <c:v>2.7956735746129202</c:v>
                </c:pt>
                <c:pt idx="13">
                  <c:v>3.0137014220629101</c:v>
                </c:pt>
                <c:pt idx="14">
                  <c:v>3.23787828375271</c:v>
                </c:pt>
                <c:pt idx="15">
                  <c:v>3.4677240622717398</c:v>
                </c:pt>
                <c:pt idx="16">
                  <c:v>3.7059867535717701</c:v>
                </c:pt>
                <c:pt idx="17">
                  <c:v>3.9643372152948402</c:v>
                </c:pt>
                <c:pt idx="18">
                  <c:v>4.2077362123682098</c:v>
                </c:pt>
                <c:pt idx="19">
                  <c:v>4.4054183033830903</c:v>
                </c:pt>
                <c:pt idx="20">
                  <c:v>4.5677796429326696</c:v>
                </c:pt>
                <c:pt idx="21">
                  <c:v>4.7196651560273004</c:v>
                </c:pt>
                <c:pt idx="22">
                  <c:v>4.8595621689794397</c:v>
                </c:pt>
                <c:pt idx="23">
                  <c:v>4.98868927447604</c:v>
                </c:pt>
                <c:pt idx="24">
                  <c:v>5.1085513747489699</c:v>
                </c:pt>
                <c:pt idx="25">
                  <c:v>5.22049678149006</c:v>
                </c:pt>
                <c:pt idx="26">
                  <c:v>5.3262007663569397</c:v>
                </c:pt>
                <c:pt idx="27">
                  <c:v>5.4272621463920698</c:v>
                </c:pt>
                <c:pt idx="28">
                  <c:v>5.5250894938875996</c:v>
                </c:pt>
                <c:pt idx="29">
                  <c:v>5.6209093520808997</c:v>
                </c:pt>
                <c:pt idx="30">
                  <c:v>5.7158199758528498</c:v>
                </c:pt>
                <c:pt idx="31">
                  <c:v>5.8108622759059498</c:v>
                </c:pt>
                <c:pt idx="32">
                  <c:v>5.9071038779819496</c:v>
                </c:pt>
                <c:pt idx="33">
                  <c:v>6.0057480585384102</c:v>
                </c:pt>
                <c:pt idx="34">
                  <c:v>6.1082999390027899</c:v>
                </c:pt>
                <c:pt idx="35">
                  <c:v>6.2168709003164198</c:v>
                </c:pt>
                <c:pt idx="36">
                  <c:v>6.3348590607276902</c:v>
                </c:pt>
                <c:pt idx="37">
                  <c:v>6.4689386104192002</c:v>
                </c:pt>
                <c:pt idx="38">
                  <c:v>6.6114495704037797</c:v>
                </c:pt>
                <c:pt idx="39">
                  <c:v>6.7459962238247604</c:v>
                </c:pt>
                <c:pt idx="40">
                  <c:v>6.8683601305656303</c:v>
                </c:pt>
                <c:pt idx="41">
                  <c:v>6.9798005878455802</c:v>
                </c:pt>
                <c:pt idx="42">
                  <c:v>7.08292576151395</c:v>
                </c:pt>
                <c:pt idx="43">
                  <c:v>7.1802134864953899</c:v>
                </c:pt>
                <c:pt idx="44">
                  <c:v>7.2736818220701096</c:v>
                </c:pt>
                <c:pt idx="45">
                  <c:v>7.3649248257616202</c:v>
                </c:pt>
                <c:pt idx="46">
                  <c:v>7.4552312234519498</c:v>
                </c:pt>
                <c:pt idx="47">
                  <c:v>7.5457045931315498</c:v>
                </c:pt>
                <c:pt idx="48">
                  <c:v>7.6373712103970703</c:v>
                </c:pt>
                <c:pt idx="49">
                  <c:v>7.7312837440762499</c:v>
                </c:pt>
                <c:pt idx="50">
                  <c:v>7.8286398664812298</c:v>
                </c:pt>
                <c:pt idx="51">
                  <c:v>7.9309507233657301</c:v>
                </c:pt>
                <c:pt idx="52">
                  <c:v>8.0403354171946209</c:v>
                </c:pt>
                <c:pt idx="53">
                  <c:v>8.1601486918442401</c:v>
                </c:pt>
                <c:pt idx="54">
                  <c:v>8.2952152654310396</c:v>
                </c:pt>
                <c:pt idx="55">
                  <c:v>8.4559527061272703</c:v>
                </c:pt>
                <c:pt idx="56">
                  <c:v>8.6709803431912498</c:v>
                </c:pt>
                <c:pt idx="57">
                  <c:v>8.8616119073742592</c:v>
                </c:pt>
                <c:pt idx="58">
                  <c:v>9.0392807637529202</c:v>
                </c:pt>
                <c:pt idx="59">
                  <c:v>9.2028293840560202</c:v>
                </c:pt>
                <c:pt idx="60">
                  <c:v>9.3565389477714795</c:v>
                </c:pt>
                <c:pt idx="61">
                  <c:v>9.5052610026213191</c:v>
                </c:pt>
                <c:pt idx="62">
                  <c:v>9.6531758856684906</c:v>
                </c:pt>
                <c:pt idx="63">
                  <c:v>9.8034603854710802</c:v>
                </c:pt>
                <c:pt idx="64">
                  <c:v>9.9606435488688305</c:v>
                </c:pt>
                <c:pt idx="65">
                  <c:v>10.1325978210134</c:v>
                </c:pt>
                <c:pt idx="66">
                  <c:v>10.3404078283247</c:v>
                </c:pt>
                <c:pt idx="67">
                  <c:v>10.530116032770399</c:v>
                </c:pt>
                <c:pt idx="68">
                  <c:v>10.6847556147065</c:v>
                </c:pt>
                <c:pt idx="69">
                  <c:v>10.8281853146341</c:v>
                </c:pt>
                <c:pt idx="70">
                  <c:v>10.9586429978013</c:v>
                </c:pt>
                <c:pt idx="71">
                  <c:v>11.077591468617401</c:v>
                </c:pt>
                <c:pt idx="72">
                  <c:v>11.1873031389384</c:v>
                </c:pt>
                <c:pt idx="73">
                  <c:v>11.289692107113099</c:v>
                </c:pt>
                <c:pt idx="74">
                  <c:v>11.385937371473901</c:v>
                </c:pt>
                <c:pt idx="75">
                  <c:v>11.4772479343202</c:v>
                </c:pt>
                <c:pt idx="76">
                  <c:v>11.564704325590499</c:v>
                </c:pt>
                <c:pt idx="77">
                  <c:v>11.6492255114625</c:v>
                </c:pt>
                <c:pt idx="78">
                  <c:v>11.7315848153068</c:v>
                </c:pt>
                <c:pt idx="79">
                  <c:v>11.8124411264403</c:v>
                </c:pt>
                <c:pt idx="80">
                  <c:v>11.892372218621199</c:v>
                </c:pt>
                <c:pt idx="81">
                  <c:v>11.971906218331901</c:v>
                </c:pt>
                <c:pt idx="82">
                  <c:v>12.0515513192793</c:v>
                </c:pt>
                <c:pt idx="83">
                  <c:v>12.131825849278901</c:v>
                </c:pt>
                <c:pt idx="84">
                  <c:v>12.2132923962207</c:v>
                </c:pt>
                <c:pt idx="85">
                  <c:v>12.2966021026596</c:v>
                </c:pt>
                <c:pt idx="86">
                  <c:v>12.382560181528399</c:v>
                </c:pt>
                <c:pt idx="87">
                  <c:v>12.472235267710699</c:v>
                </c:pt>
                <c:pt idx="88">
                  <c:v>12.567165614538601</c:v>
                </c:pt>
                <c:pt idx="89">
                  <c:v>12.669809152223101</c:v>
                </c:pt>
                <c:pt idx="90">
                  <c:v>12.784758696196601</c:v>
                </c:pt>
                <c:pt idx="91">
                  <c:v>12.9141325709281</c:v>
                </c:pt>
                <c:pt idx="92">
                  <c:v>13.039389478915799</c:v>
                </c:pt>
                <c:pt idx="93">
                  <c:v>13.1538105972118</c:v>
                </c:pt>
                <c:pt idx="94">
                  <c:v>13.2572383578605</c:v>
                </c:pt>
                <c:pt idx="95">
                  <c:v>13.3516595724428</c:v>
                </c:pt>
                <c:pt idx="96">
                  <c:v>13.439267859406501</c:v>
                </c:pt>
                <c:pt idx="97">
                  <c:v>13.521900890991001</c:v>
                </c:pt>
                <c:pt idx="98">
                  <c:v>13.6009764095337</c:v>
                </c:pt>
                <c:pt idx="99">
                  <c:v>13.6775652335876</c:v>
                </c:pt>
                <c:pt idx="100">
                  <c:v>13.7524817803092</c:v>
                </c:pt>
                <c:pt idx="101">
                  <c:v>13.826360233259299</c:v>
                </c:pt>
                <c:pt idx="102">
                  <c:v>13.8997121621532</c:v>
                </c:pt>
                <c:pt idx="103">
                  <c:v>13.972968767876299</c:v>
                </c:pt>
                <c:pt idx="104">
                  <c:v>14.0465120257021</c:v>
                </c:pt>
                <c:pt idx="105">
                  <c:v>14.120698456918801</c:v>
                </c:pt>
                <c:pt idx="106">
                  <c:v>14.195878509432699</c:v>
                </c:pt>
                <c:pt idx="107">
                  <c:v>14.272413983063499</c:v>
                </c:pt>
                <c:pt idx="108">
                  <c:v>14.350534328777201</c:v>
                </c:pt>
                <c:pt idx="109">
                  <c:v>14.430263997213199</c:v>
                </c:pt>
                <c:pt idx="110">
                  <c:v>14.511777993547099</c:v>
                </c:pt>
                <c:pt idx="111">
                  <c:v>14.5953677621722</c:v>
                </c:pt>
                <c:pt idx="112">
                  <c:v>14.6814259801106</c:v>
                </c:pt>
                <c:pt idx="113">
                  <c:v>14.7704507217746</c:v>
                </c:pt>
                <c:pt idx="114">
                  <c:v>14.863068185202501</c:v>
                </c:pt>
                <c:pt idx="115">
                  <c:v>14.960078415830999</c:v>
                </c:pt>
                <c:pt idx="116">
                  <c:v>15.062536885221</c:v>
                </c:pt>
                <c:pt idx="117">
                  <c:v>15.171902232043999</c:v>
                </c:pt>
                <c:pt idx="118">
                  <c:v>15.290324551414299</c:v>
                </c:pt>
                <c:pt idx="119">
                  <c:v>15.421283897921899</c:v>
                </c:pt>
                <c:pt idx="120">
                  <c:v>15.571329768051299</c:v>
                </c:pt>
                <c:pt idx="121">
                  <c:v>15.7470549226027</c:v>
                </c:pt>
                <c:pt idx="122">
                  <c:v>15.920802472970699</c:v>
                </c:pt>
                <c:pt idx="123">
                  <c:v>16.0830505594096</c:v>
                </c:pt>
                <c:pt idx="124">
                  <c:v>16.232802104846101</c:v>
                </c:pt>
                <c:pt idx="125">
                  <c:v>16.3717289289924</c:v>
                </c:pt>
                <c:pt idx="126">
                  <c:v>16.501918604721698</c:v>
                </c:pt>
                <c:pt idx="127">
                  <c:v>16.625188533765002</c:v>
                </c:pt>
                <c:pt idx="128">
                  <c:v>16.742978140116499</c:v>
                </c:pt>
                <c:pt idx="129">
                  <c:v>16.856417618263901</c:v>
                </c:pt>
                <c:pt idx="130">
                  <c:v>16.966395306907401</c:v>
                </c:pt>
                <c:pt idx="131">
                  <c:v>17.0736239135841</c:v>
                </c:pt>
                <c:pt idx="132">
                  <c:v>17.1786944439027</c:v>
                </c:pt>
                <c:pt idx="133">
                  <c:v>17.282117613032</c:v>
                </c:pt>
                <c:pt idx="134">
                  <c:v>17.3843554934328</c:v>
                </c:pt>
                <c:pt idx="135">
                  <c:v>17.485846575370601</c:v>
                </c:pt>
                <c:pt idx="136">
                  <c:v>17.586850642832999</c:v>
                </c:pt>
                <c:pt idx="137">
                  <c:v>17.687268097573298</c:v>
                </c:pt>
                <c:pt idx="138">
                  <c:v>17.787245477282902</c:v>
                </c:pt>
                <c:pt idx="139">
                  <c:v>17.887088151379899</c:v>
                </c:pt>
                <c:pt idx="140">
                  <c:v>17.987215244844901</c:v>
                </c:pt>
                <c:pt idx="141">
                  <c:v>18.0881450788461</c:v>
                </c:pt>
                <c:pt idx="142">
                  <c:v>18.190505293230299</c:v>
                </c:pt>
                <c:pt idx="143">
                  <c:v>18.2950682573045</c:v>
                </c:pt>
                <c:pt idx="144">
                  <c:v>18.402821144216102</c:v>
                </c:pt>
                <c:pt idx="145">
                  <c:v>18.515096436102802</c:v>
                </c:pt>
                <c:pt idx="146">
                  <c:v>18.6338284639086</c:v>
                </c:pt>
                <c:pt idx="147">
                  <c:v>18.762122529638901</c:v>
                </c:pt>
                <c:pt idx="148">
                  <c:v>18.905805238968998</c:v>
                </c:pt>
                <c:pt idx="149">
                  <c:v>19.079641341959501</c:v>
                </c:pt>
                <c:pt idx="150">
                  <c:v>19.254986297759999</c:v>
                </c:pt>
                <c:pt idx="151">
                  <c:v>19.3957487687907</c:v>
                </c:pt>
                <c:pt idx="152">
                  <c:v>19.527003952698099</c:v>
                </c:pt>
                <c:pt idx="153">
                  <c:v>19.648912806758801</c:v>
                </c:pt>
                <c:pt idx="154">
                  <c:v>19.763207535346901</c:v>
                </c:pt>
                <c:pt idx="155">
                  <c:v>19.8718387619809</c:v>
                </c:pt>
                <c:pt idx="156">
                  <c:v>19.9765363599507</c:v>
                </c:pt>
                <c:pt idx="157">
                  <c:v>20.0787351800113</c:v>
                </c:pt>
                <c:pt idx="158">
                  <c:v>20.1796201247504</c:v>
                </c:pt>
                <c:pt idx="159">
                  <c:v>20.2801992115986</c:v>
                </c:pt>
                <c:pt idx="160">
                  <c:v>20.381376319986199</c:v>
                </c:pt>
                <c:pt idx="161">
                  <c:v>20.484018995124</c:v>
                </c:pt>
                <c:pt idx="162">
                  <c:v>20.589025833795901</c:v>
                </c:pt>
                <c:pt idx="163">
                  <c:v>20.6974032807768</c:v>
                </c:pt>
                <c:pt idx="164">
                  <c:v>20.809722950890301</c:v>
                </c:pt>
                <c:pt idx="165">
                  <c:v>20.926937730595998</c:v>
                </c:pt>
                <c:pt idx="166">
                  <c:v>21.0505138240359</c:v>
                </c:pt>
                <c:pt idx="167">
                  <c:v>21.1826747887118</c:v>
                </c:pt>
                <c:pt idx="168">
                  <c:v>21.327001287815499</c:v>
                </c:pt>
                <c:pt idx="169">
                  <c:v>21.490048432990399</c:v>
                </c:pt>
                <c:pt idx="170">
                  <c:v>21.687365460249101</c:v>
                </c:pt>
                <c:pt idx="171">
                  <c:v>21.932982884908402</c:v>
                </c:pt>
                <c:pt idx="172">
                  <c:v>22.168583436268801</c:v>
                </c:pt>
                <c:pt idx="173">
                  <c:v>22.381482032475098</c:v>
                </c:pt>
                <c:pt idx="174">
                  <c:v>22.575259475722</c:v>
                </c:pt>
                <c:pt idx="175">
                  <c:v>22.756641090791501</c:v>
                </c:pt>
                <c:pt idx="176">
                  <c:v>22.9320548572245</c:v>
                </c:pt>
                <c:pt idx="177">
                  <c:v>23.107451486428701</c:v>
                </c:pt>
                <c:pt idx="178">
                  <c:v>23.289256889368001</c:v>
                </c:pt>
                <c:pt idx="179">
                  <c:v>23.486626848915101</c:v>
                </c:pt>
                <c:pt idx="180">
                  <c:v>23.719261549338501</c:v>
                </c:pt>
                <c:pt idx="181">
                  <c:v>24.034658492985901</c:v>
                </c:pt>
                <c:pt idx="182">
                  <c:v>24.252674791488602</c:v>
                </c:pt>
                <c:pt idx="183">
                  <c:v>24.457417079670499</c:v>
                </c:pt>
                <c:pt idx="184">
                  <c:v>24.646094970753001</c:v>
                </c:pt>
                <c:pt idx="185">
                  <c:v>24.822948761435502</c:v>
                </c:pt>
                <c:pt idx="186">
                  <c:v>24.9939932385875</c:v>
                </c:pt>
                <c:pt idx="187">
                  <c:v>25.165795295064999</c:v>
                </c:pt>
                <c:pt idx="188">
                  <c:v>25.3464451666228</c:v>
                </c:pt>
                <c:pt idx="189">
                  <c:v>25.549843615902901</c:v>
                </c:pt>
                <c:pt idx="190">
                  <c:v>25.780414600730701</c:v>
                </c:pt>
                <c:pt idx="191">
                  <c:v>25.973512835364499</c:v>
                </c:pt>
                <c:pt idx="192">
                  <c:v>26.154355031701598</c:v>
                </c:pt>
                <c:pt idx="193">
                  <c:v>26.3231520214844</c:v>
                </c:pt>
                <c:pt idx="194">
                  <c:v>26.483614667971299</c:v>
                </c:pt>
                <c:pt idx="195">
                  <c:v>26.640081782766998</c:v>
                </c:pt>
                <c:pt idx="196">
                  <c:v>26.796798336805999</c:v>
                </c:pt>
                <c:pt idx="197">
                  <c:v>26.958089656329101</c:v>
                </c:pt>
                <c:pt idx="198">
                  <c:v>27.128772742266399</c:v>
                </c:pt>
                <c:pt idx="199">
                  <c:v>27.3120885456288</c:v>
                </c:pt>
                <c:pt idx="200">
                  <c:v>27.513164303350599</c:v>
                </c:pt>
                <c:pt idx="201">
                  <c:v>27.740186738477501</c:v>
                </c:pt>
                <c:pt idx="202">
                  <c:v>28.0057833751458</c:v>
                </c:pt>
                <c:pt idx="203">
                  <c:v>28.3125406908011</c:v>
                </c:pt>
                <c:pt idx="204">
                  <c:v>28.653376717546799</c:v>
                </c:pt>
                <c:pt idx="205">
                  <c:v>29.0272377657097</c:v>
                </c:pt>
                <c:pt idx="206">
                  <c:v>29.423244401222298</c:v>
                </c:pt>
                <c:pt idx="207">
                  <c:v>29.692818782151299</c:v>
                </c:pt>
                <c:pt idx="208">
                  <c:v>29.915607601896699</c:v>
                </c:pt>
                <c:pt idx="209">
                  <c:v>30.123100683069701</c:v>
                </c:pt>
                <c:pt idx="210">
                  <c:v>30.312521501544602</c:v>
                </c:pt>
                <c:pt idx="211">
                  <c:v>30.4846618905088</c:v>
                </c:pt>
                <c:pt idx="212">
                  <c:v>30.643459841494501</c:v>
                </c:pt>
                <c:pt idx="213">
                  <c:v>30.7933729415345</c:v>
                </c:pt>
                <c:pt idx="214">
                  <c:v>30.9385351495674</c:v>
                </c:pt>
                <c:pt idx="215">
                  <c:v>31.0827925680133</c:v>
                </c:pt>
                <c:pt idx="216">
                  <c:v>31.230144275411501</c:v>
                </c:pt>
                <c:pt idx="217">
                  <c:v>31.3856347779464</c:v>
                </c:pt>
                <c:pt idx="218">
                  <c:v>31.557572757524301</c:v>
                </c:pt>
                <c:pt idx="219">
                  <c:v>31.765921559926301</c:v>
                </c:pt>
                <c:pt idx="220">
                  <c:v>31.946909900281501</c:v>
                </c:pt>
                <c:pt idx="221">
                  <c:v>32.116443259380503</c:v>
                </c:pt>
                <c:pt idx="222">
                  <c:v>32.272565209935898</c:v>
                </c:pt>
                <c:pt idx="223">
                  <c:v>32.418161723312402</c:v>
                </c:pt>
                <c:pt idx="224">
                  <c:v>32.557096165457303</c:v>
                </c:pt>
                <c:pt idx="225">
                  <c:v>32.693050646034401</c:v>
                </c:pt>
                <c:pt idx="226">
                  <c:v>32.829456289764501</c:v>
                </c:pt>
                <c:pt idx="227">
                  <c:v>32.969839186724599</c:v>
                </c:pt>
                <c:pt idx="228">
                  <c:v>33.118495063829997</c:v>
                </c:pt>
                <c:pt idx="229">
                  <c:v>33.281936462015899</c:v>
                </c:pt>
                <c:pt idx="230">
                  <c:v>33.472445125436202</c:v>
                </c:pt>
                <c:pt idx="231">
                  <c:v>33.7223208262063</c:v>
                </c:pt>
                <c:pt idx="232">
                  <c:v>34.006791621226903</c:v>
                </c:pt>
                <c:pt idx="233">
                  <c:v>34.268695876477203</c:v>
                </c:pt>
                <c:pt idx="234">
                  <c:v>34.506145763461603</c:v>
                </c:pt>
                <c:pt idx="235">
                  <c:v>34.7317441770983</c:v>
                </c:pt>
                <c:pt idx="236">
                  <c:v>34.961344013834001</c:v>
                </c:pt>
                <c:pt idx="237">
                  <c:v>35.219584325956298</c:v>
                </c:pt>
                <c:pt idx="238">
                  <c:v>35.564642596265301</c:v>
                </c:pt>
                <c:pt idx="239">
                  <c:v>35.801948673429301</c:v>
                </c:pt>
                <c:pt idx="240">
                  <c:v>36.024343814651701</c:v>
                </c:pt>
                <c:pt idx="241">
                  <c:v>36.226387617547601</c:v>
                </c:pt>
                <c:pt idx="242">
                  <c:v>36.410583426755103</c:v>
                </c:pt>
                <c:pt idx="243">
                  <c:v>36.581250918617897</c:v>
                </c:pt>
                <c:pt idx="244">
                  <c:v>36.7420180194894</c:v>
                </c:pt>
                <c:pt idx="245">
                  <c:v>36.895460952967298</c:v>
                </c:pt>
                <c:pt idx="246">
                  <c:v>37.044002205044997</c:v>
                </c:pt>
                <c:pt idx="247">
                  <c:v>37.189880604802099</c:v>
                </c:pt>
                <c:pt idx="248">
                  <c:v>37.335271152822202</c:v>
                </c:pt>
                <c:pt idx="249">
                  <c:v>37.482503829030598</c:v>
                </c:pt>
                <c:pt idx="250">
                  <c:v>37.634434440547501</c:v>
                </c:pt>
                <c:pt idx="251">
                  <c:v>37.795198880583698</c:v>
                </c:pt>
                <c:pt idx="252">
                  <c:v>37.972243805688798</c:v>
                </c:pt>
                <c:pt idx="253">
                  <c:v>38.185108258002401</c:v>
                </c:pt>
                <c:pt idx="254">
                  <c:v>38.381940585017702</c:v>
                </c:pt>
                <c:pt idx="255">
                  <c:v>38.547089239591102</c:v>
                </c:pt>
                <c:pt idx="256">
                  <c:v>38.702114925659103</c:v>
                </c:pt>
                <c:pt idx="257">
                  <c:v>38.8454240417596</c:v>
                </c:pt>
                <c:pt idx="258">
                  <c:v>38.978525941238097</c:v>
                </c:pt>
                <c:pt idx="259">
                  <c:v>39.103682905027398</c:v>
                </c:pt>
                <c:pt idx="260">
                  <c:v>39.223032455113803</c:v>
                </c:pt>
                <c:pt idx="261">
                  <c:v>39.338363475072498</c:v>
                </c:pt>
                <c:pt idx="262">
                  <c:v>39.4511374333525</c:v>
                </c:pt>
                <c:pt idx="263">
                  <c:v>39.562560241392198</c:v>
                </c:pt>
                <c:pt idx="264">
                  <c:v>39.673238614921402</c:v>
                </c:pt>
                <c:pt idx="265">
                  <c:v>39.783634560394503</c:v>
                </c:pt>
                <c:pt idx="266">
                  <c:v>39.89431887448</c:v>
                </c:pt>
                <c:pt idx="267">
                  <c:v>40.005937172226403</c:v>
                </c:pt>
                <c:pt idx="268">
                  <c:v>40.119212737620103</c:v>
                </c:pt>
                <c:pt idx="269">
                  <c:v>40.234978485409201</c:v>
                </c:pt>
                <c:pt idx="270">
                  <c:v>40.354240574515302</c:v>
                </c:pt>
                <c:pt idx="271">
                  <c:v>40.4782800608115</c:v>
                </c:pt>
                <c:pt idx="272">
                  <c:v>40.608877543704601</c:v>
                </c:pt>
                <c:pt idx="273">
                  <c:v>40.748749812648398</c:v>
                </c:pt>
                <c:pt idx="274">
                  <c:v>40.9026233088941</c:v>
                </c:pt>
                <c:pt idx="275">
                  <c:v>41.080763838358102</c:v>
                </c:pt>
                <c:pt idx="276">
                  <c:v>41.289138267118503</c:v>
                </c:pt>
                <c:pt idx="277">
                  <c:v>41.464295313039997</c:v>
                </c:pt>
                <c:pt idx="278">
                  <c:v>41.627487180434997</c:v>
                </c:pt>
                <c:pt idx="279">
                  <c:v>41.775810772313399</c:v>
                </c:pt>
                <c:pt idx="280">
                  <c:v>41.910601206146097</c:v>
                </c:pt>
                <c:pt idx="281">
                  <c:v>42.034306284172402</c:v>
                </c:pt>
                <c:pt idx="282">
                  <c:v>42.149299691779703</c:v>
                </c:pt>
                <c:pt idx="283">
                  <c:v>42.257554150304202</c:v>
                </c:pt>
                <c:pt idx="284">
                  <c:v>42.360625655204402</c:v>
                </c:pt>
                <c:pt idx="285">
                  <c:v>42.459726783497501</c:v>
                </c:pt>
                <c:pt idx="286">
                  <c:v>42.555811011427799</c:v>
                </c:pt>
                <c:pt idx="287">
                  <c:v>42.649564025633303</c:v>
                </c:pt>
                <c:pt idx="288">
                  <c:v>42.741262383309</c:v>
                </c:pt>
                <c:pt idx="289">
                  <c:v>42.831242200474797</c:v>
                </c:pt>
                <c:pt idx="290">
                  <c:v>42.919883672325099</c:v>
                </c:pt>
                <c:pt idx="291">
                  <c:v>43.007582189415103</c:v>
                </c:pt>
                <c:pt idx="292">
                  <c:v>43.094738871983203</c:v>
                </c:pt>
                <c:pt idx="293">
                  <c:v>43.181762585340202</c:v>
                </c:pt>
                <c:pt idx="294">
                  <c:v>43.269079516052599</c:v>
                </c:pt>
                <c:pt idx="295">
                  <c:v>43.357149140498201</c:v>
                </c:pt>
                <c:pt idx="296">
                  <c:v>43.446487678211398</c:v>
                </c:pt>
                <c:pt idx="297">
                  <c:v>43.537702741358203</c:v>
                </c:pt>
                <c:pt idx="298">
                  <c:v>43.631547188813897</c:v>
                </c:pt>
                <c:pt idx="299">
                  <c:v>43.729009067065299</c:v>
                </c:pt>
                <c:pt idx="300">
                  <c:v>43.831475963796201</c:v>
                </c:pt>
                <c:pt idx="301">
                  <c:v>43.941072742991402</c:v>
                </c:pt>
                <c:pt idx="302">
                  <c:v>44.0614834234106</c:v>
                </c:pt>
                <c:pt idx="303">
                  <c:v>44.200610136790097</c:v>
                </c:pt>
                <c:pt idx="304">
                  <c:v>44.3611170459899</c:v>
                </c:pt>
                <c:pt idx="305">
                  <c:v>44.495985479807104</c:v>
                </c:pt>
                <c:pt idx="306">
                  <c:v>44.621956113820403</c:v>
                </c:pt>
                <c:pt idx="307">
                  <c:v>44.737208720216501</c:v>
                </c:pt>
                <c:pt idx="308">
                  <c:v>44.842988159170602</c:v>
                </c:pt>
                <c:pt idx="309">
                  <c:v>44.941255811481</c:v>
                </c:pt>
                <c:pt idx="310">
                  <c:v>45.033837348717498</c:v>
                </c:pt>
                <c:pt idx="311">
                  <c:v>45.122215262765998</c:v>
                </c:pt>
                <c:pt idx="312">
                  <c:v>45.207540785912499</c:v>
                </c:pt>
                <c:pt idx="313">
                  <c:v>45.290701374806197</c:v>
                </c:pt>
                <c:pt idx="314">
                  <c:v>45.3723898031418</c:v>
                </c:pt>
                <c:pt idx="315">
                  <c:v>45.453160850479399</c:v>
                </c:pt>
                <c:pt idx="316">
                  <c:v>45.533474616804703</c:v>
                </c:pt>
                <c:pt idx="317">
                  <c:v>45.613729048575898</c:v>
                </c:pt>
                <c:pt idx="318">
                  <c:v>45.694284739867499</c:v>
                </c:pt>
                <c:pt idx="319">
                  <c:v>45.775359793294101</c:v>
                </c:pt>
                <c:pt idx="320">
                  <c:v>45.857048481543998</c:v>
                </c:pt>
                <c:pt idx="321">
                  <c:v>45.939531494375601</c:v>
                </c:pt>
                <c:pt idx="322">
                  <c:v>46.023053229535599</c:v>
                </c:pt>
                <c:pt idx="323">
                  <c:v>46.107910404855701</c:v>
                </c:pt>
                <c:pt idx="324">
                  <c:v>46.194452550622501</c:v>
                </c:pt>
                <c:pt idx="325">
                  <c:v>46.2830924289092</c:v>
                </c:pt>
                <c:pt idx="326">
                  <c:v>46.374327025377397</c:v>
                </c:pt>
                <c:pt idx="327">
                  <c:v>46.4687728792792</c:v>
                </c:pt>
                <c:pt idx="328">
                  <c:v>46.567224601161797</c:v>
                </c:pt>
                <c:pt idx="329">
                  <c:v>46.670755822556401</c:v>
                </c:pt>
                <c:pt idx="330">
                  <c:v>46.780906881572697</c:v>
                </c:pt>
                <c:pt idx="331">
                  <c:v>46.900074657091501</c:v>
                </c:pt>
                <c:pt idx="332">
                  <c:v>47.0324703029723</c:v>
                </c:pt>
                <c:pt idx="333">
                  <c:v>47.187261845809601</c:v>
                </c:pt>
                <c:pt idx="334">
                  <c:v>47.3731034218847</c:v>
                </c:pt>
                <c:pt idx="335">
                  <c:v>47.532046362318802</c:v>
                </c:pt>
                <c:pt idx="336">
                  <c:v>47.680777672688201</c:v>
                </c:pt>
                <c:pt idx="337">
                  <c:v>47.816682201271</c:v>
                </c:pt>
                <c:pt idx="338">
                  <c:v>47.940995019288103</c:v>
                </c:pt>
                <c:pt idx="339">
                  <c:v>48.055889693644701</c:v>
                </c:pt>
                <c:pt idx="340">
                  <c:v>48.163431984612998</c:v>
                </c:pt>
                <c:pt idx="341">
                  <c:v>48.265313392017397</c:v>
                </c:pt>
                <c:pt idx="342">
                  <c:v>48.362851249216703</c:v>
                </c:pt>
                <c:pt idx="343">
                  <c:v>48.457059410639303</c:v>
                </c:pt>
                <c:pt idx="344">
                  <c:v>48.548724131879901</c:v>
                </c:pt>
                <c:pt idx="345">
                  <c:v>48.638467296575897</c:v>
                </c:pt>
                <c:pt idx="346">
                  <c:v>48.726794943352502</c:v>
                </c:pt>
                <c:pt idx="347">
                  <c:v>48.814133543207298</c:v>
                </c:pt>
                <c:pt idx="348">
                  <c:v>48.900803895693798</c:v>
                </c:pt>
                <c:pt idx="349">
                  <c:v>48.986944438242404</c:v>
                </c:pt>
                <c:pt idx="350">
                  <c:v>49.072721571721999</c:v>
                </c:pt>
                <c:pt idx="351">
                  <c:v>49.158360103308702</c:v>
                </c:pt>
                <c:pt idx="352">
                  <c:v>49.244124108340003</c:v>
                </c:pt>
                <c:pt idx="353">
                  <c:v>49.330310456666197</c:v>
                </c:pt>
                <c:pt idx="354">
                  <c:v>49.417251132240601</c:v>
                </c:pt>
                <c:pt idx="355">
                  <c:v>49.505322778644</c:v>
                </c:pt>
                <c:pt idx="356">
                  <c:v>49.594963862367699</c:v>
                </c:pt>
                <c:pt idx="357">
                  <c:v>49.686702043016602</c:v>
                </c:pt>
                <c:pt idx="358">
                  <c:v>49.781197717415999</c:v>
                </c:pt>
                <c:pt idx="359">
                  <c:v>49.879316257122198</c:v>
                </c:pt>
                <c:pt idx="360">
                  <c:v>49.9822563650552</c:v>
                </c:pt>
                <c:pt idx="361">
                  <c:v>50.091801202155999</c:v>
                </c:pt>
                <c:pt idx="362">
                  <c:v>50.210882562117597</c:v>
                </c:pt>
                <c:pt idx="363">
                  <c:v>50.345159042856203</c:v>
                </c:pt>
                <c:pt idx="364">
                  <c:v>50.509812554591001</c:v>
                </c:pt>
                <c:pt idx="365">
                  <c:v>50.686481973361701</c:v>
                </c:pt>
                <c:pt idx="366">
                  <c:v>50.826097932489098</c:v>
                </c:pt>
                <c:pt idx="367">
                  <c:v>50.955038037360602</c:v>
                </c:pt>
                <c:pt idx="368">
                  <c:v>51.072812757241699</c:v>
                </c:pt>
                <c:pt idx="369">
                  <c:v>51.181135360063898</c:v>
                </c:pt>
                <c:pt idx="370">
                  <c:v>51.282065414514797</c:v>
                </c:pt>
                <c:pt idx="371">
                  <c:v>51.377405094054801</c:v>
                </c:pt>
                <c:pt idx="372">
                  <c:v>51.468586483780498</c:v>
                </c:pt>
                <c:pt idx="373">
                  <c:v>51.556713611748997</c:v>
                </c:pt>
                <c:pt idx="374">
                  <c:v>51.642636864703</c:v>
                </c:pt>
                <c:pt idx="375">
                  <c:v>51.727021759033903</c:v>
                </c:pt>
                <c:pt idx="376">
                  <c:v>51.8104036002645</c:v>
                </c:pt>
                <c:pt idx="377">
                  <c:v>51.893228811844097</c:v>
                </c:pt>
                <c:pt idx="378">
                  <c:v>51.975859575278697</c:v>
                </c:pt>
                <c:pt idx="379">
                  <c:v>52.058546474599297</c:v>
                </c:pt>
                <c:pt idx="380">
                  <c:v>52.1414879684787</c:v>
                </c:pt>
                <c:pt idx="381">
                  <c:v>52.2249202152273</c:v>
                </c:pt>
                <c:pt idx="382">
                  <c:v>52.309120474711797</c:v>
                </c:pt>
                <c:pt idx="383">
                  <c:v>52.394404933022699</c:v>
                </c:pt>
                <c:pt idx="384">
                  <c:v>52.481135149089297</c:v>
                </c:pt>
                <c:pt idx="385">
                  <c:v>52.569732570309398</c:v>
                </c:pt>
                <c:pt idx="386">
                  <c:v>52.660702816404303</c:v>
                </c:pt>
                <c:pt idx="387">
                  <c:v>52.754674478854596</c:v>
                </c:pt>
                <c:pt idx="388">
                  <c:v>52.852462626159301</c:v>
                </c:pt>
                <c:pt idx="389">
                  <c:v>52.955178923362901</c:v>
                </c:pt>
                <c:pt idx="390">
                  <c:v>53.064439531874903</c:v>
                </c:pt>
                <c:pt idx="391">
                  <c:v>53.182808105356997</c:v>
                </c:pt>
                <c:pt idx="392">
                  <c:v>53.314931090463503</c:v>
                </c:pt>
                <c:pt idx="393">
                  <c:v>53.471587067541201</c:v>
                </c:pt>
                <c:pt idx="394">
                  <c:v>53.6732217810248</c:v>
                </c:pt>
                <c:pt idx="395">
                  <c:v>53.837109084496703</c:v>
                </c:pt>
                <c:pt idx="396">
                  <c:v>53.987708007222103</c:v>
                </c:pt>
                <c:pt idx="397">
                  <c:v>54.1233205034303</c:v>
                </c:pt>
                <c:pt idx="398">
                  <c:v>54.246231160402502</c:v>
                </c:pt>
                <c:pt idx="399">
                  <c:v>54.359329134933198</c:v>
                </c:pt>
                <c:pt idx="400">
                  <c:v>54.4651016111997</c:v>
                </c:pt>
                <c:pt idx="401">
                  <c:v>54.565472531687199</c:v>
                </c:pt>
                <c:pt idx="402">
                  <c:v>54.661883682677903</c:v>
                </c:pt>
                <c:pt idx="403">
                  <c:v>54.755414944302203</c:v>
                </c:pt>
                <c:pt idx="404">
                  <c:v>54.846888378290799</c:v>
                </c:pt>
                <c:pt idx="405">
                  <c:v>54.936947187481898</c:v>
                </c:pt>
                <c:pt idx="406">
                  <c:v>55.026113082043999</c:v>
                </c:pt>
                <c:pt idx="407">
                  <c:v>55.114820716359702</c:v>
                </c:pt>
                <c:pt idx="408">
                  <c:v>55.203401159148498</c:v>
                </c:pt>
                <c:pt idx="409">
                  <c:v>55.292111458799702</c:v>
                </c:pt>
                <c:pt idx="410">
                  <c:v>55.3812130961607</c:v>
                </c:pt>
                <c:pt idx="411">
                  <c:v>55.471006502130201</c:v>
                </c:pt>
                <c:pt idx="412">
                  <c:v>55.561830106468697</c:v>
                </c:pt>
                <c:pt idx="413">
                  <c:v>55.654067969580403</c:v>
                </c:pt>
                <c:pt idx="414">
                  <c:v>55.748165624324301</c:v>
                </c:pt>
                <c:pt idx="415">
                  <c:v>55.844656098065798</c:v>
                </c:pt>
                <c:pt idx="416">
                  <c:v>55.944201332654401</c:v>
                </c:pt>
                <c:pt idx="417">
                  <c:v>56.047660130954299</c:v>
                </c:pt>
                <c:pt idx="418">
                  <c:v>56.156206664249702</c:v>
                </c:pt>
                <c:pt idx="419">
                  <c:v>56.271556234660601</c:v>
                </c:pt>
                <c:pt idx="420">
                  <c:v>56.396452805770899</c:v>
                </c:pt>
                <c:pt idx="421">
                  <c:v>56.535945538721201</c:v>
                </c:pt>
                <c:pt idx="422">
                  <c:v>56.702142119375999</c:v>
                </c:pt>
                <c:pt idx="423">
                  <c:v>56.931322689783002</c:v>
                </c:pt>
                <c:pt idx="424">
                  <c:v>57.088255602484502</c:v>
                </c:pt>
                <c:pt idx="425">
                  <c:v>57.236154492328502</c:v>
                </c:pt>
                <c:pt idx="426">
                  <c:v>57.371256451058599</c:v>
                </c:pt>
                <c:pt idx="427">
                  <c:v>57.494480998596998</c:v>
                </c:pt>
                <c:pt idx="428">
                  <c:v>57.608029632956999</c:v>
                </c:pt>
                <c:pt idx="429">
                  <c:v>57.714085579163502</c:v>
                </c:pt>
                <c:pt idx="430">
                  <c:v>57.814457495376097</c:v>
                </c:pt>
                <c:pt idx="431">
                  <c:v>57.9105575335794</c:v>
                </c:pt>
                <c:pt idx="432">
                  <c:v>58.003437846050602</c:v>
                </c:pt>
                <c:pt idx="433">
                  <c:v>58.093927951357898</c:v>
                </c:pt>
                <c:pt idx="434">
                  <c:v>58.182693577372603</c:v>
                </c:pt>
                <c:pt idx="435">
                  <c:v>58.2702840598348</c:v>
                </c:pt>
                <c:pt idx="436">
                  <c:v>58.357169832166598</c:v>
                </c:pt>
                <c:pt idx="437">
                  <c:v>58.443683591102797</c:v>
                </c:pt>
                <c:pt idx="438">
                  <c:v>58.530158296709502</c:v>
                </c:pt>
                <c:pt idx="439">
                  <c:v>58.616941450329897</c:v>
                </c:pt>
                <c:pt idx="440">
                  <c:v>58.704402675474398</c:v>
                </c:pt>
                <c:pt idx="441">
                  <c:v>58.792946918936103</c:v>
                </c:pt>
                <c:pt idx="442">
                  <c:v>58.883034074025801</c:v>
                </c:pt>
                <c:pt idx="443">
                  <c:v>58.975207862730798</c:v>
                </c:pt>
                <c:pt idx="444">
                  <c:v>59.070139991828498</c:v>
                </c:pt>
                <c:pt idx="445">
                  <c:v>59.168701816792598</c:v>
                </c:pt>
                <c:pt idx="446">
                  <c:v>59.272089866796399</c:v>
                </c:pt>
                <c:pt idx="447">
                  <c:v>59.382068393592</c:v>
                </c:pt>
                <c:pt idx="448">
                  <c:v>59.501506269352902</c:v>
                </c:pt>
                <c:pt idx="449">
                  <c:v>59.635696580453001</c:v>
                </c:pt>
                <c:pt idx="450">
                  <c:v>59.7980105666377</c:v>
                </c:pt>
                <c:pt idx="451">
                  <c:v>60.014935675751502</c:v>
                </c:pt>
                <c:pt idx="452">
                  <c:v>60.179439591181499</c:v>
                </c:pt>
                <c:pt idx="453">
                  <c:v>60.3114538440758</c:v>
                </c:pt>
                <c:pt idx="454">
                  <c:v>60.434588042251399</c:v>
                </c:pt>
                <c:pt idx="455">
                  <c:v>60.548992432623997</c:v>
                </c:pt>
                <c:pt idx="456">
                  <c:v>60.656048772284997</c:v>
                </c:pt>
                <c:pt idx="457">
                  <c:v>60.757320126977497</c:v>
                </c:pt>
                <c:pt idx="458">
                  <c:v>60.854193440125499</c:v>
                </c:pt>
                <c:pt idx="459">
                  <c:v>60.947805370941502</c:v>
                </c:pt>
                <c:pt idx="460">
                  <c:v>61.039065414345103</c:v>
                </c:pt>
                <c:pt idx="461">
                  <c:v>61.128703462178699</c:v>
                </c:pt>
                <c:pt idx="462">
                  <c:v>61.217316653620102</c:v>
                </c:pt>
                <c:pt idx="463">
                  <c:v>61.305408684288999</c:v>
                </c:pt>
                <c:pt idx="464">
                  <c:v>61.393421224902902</c:v>
                </c:pt>
                <c:pt idx="465">
                  <c:v>61.481759100970102</c:v>
                </c:pt>
                <c:pt idx="466">
                  <c:v>61.570741322423899</c:v>
                </c:pt>
                <c:pt idx="467">
                  <c:v>61.660676916731497</c:v>
                </c:pt>
                <c:pt idx="468">
                  <c:v>61.751874810373202</c:v>
                </c:pt>
                <c:pt idx="469">
                  <c:v>61.844675491893703</c:v>
                </c:pt>
                <c:pt idx="470">
                  <c:v>61.9394867172742</c:v>
                </c:pt>
                <c:pt idx="471">
                  <c:v>62.036798486566198</c:v>
                </c:pt>
                <c:pt idx="472">
                  <c:v>62.137212301448898</c:v>
                </c:pt>
                <c:pt idx="473">
                  <c:v>62.241491259447599</c:v>
                </c:pt>
                <c:pt idx="474">
                  <c:v>62.350646074709204</c:v>
                </c:pt>
                <c:pt idx="475">
                  <c:v>62.466091315288402</c:v>
                </c:pt>
                <c:pt idx="476">
                  <c:v>62.589957323941903</c:v>
                </c:pt>
                <c:pt idx="477">
                  <c:v>62.725809067453604</c:v>
                </c:pt>
                <c:pt idx="478">
                  <c:v>62.880741359354303</c:v>
                </c:pt>
                <c:pt idx="479">
                  <c:v>63.075313795337898</c:v>
                </c:pt>
                <c:pt idx="480">
                  <c:v>63.265494361867901</c:v>
                </c:pt>
                <c:pt idx="481">
                  <c:v>63.424524104949697</c:v>
                </c:pt>
                <c:pt idx="482">
                  <c:v>63.573138505549899</c:v>
                </c:pt>
                <c:pt idx="483">
                  <c:v>63.709082364757698</c:v>
                </c:pt>
                <c:pt idx="484">
                  <c:v>63.833531958653801</c:v>
                </c:pt>
                <c:pt idx="485">
                  <c:v>63.948558118432501</c:v>
                </c:pt>
                <c:pt idx="486">
                  <c:v>64.056165380872002</c:v>
                </c:pt>
                <c:pt idx="487">
                  <c:v>64.158026012485394</c:v>
                </c:pt>
                <c:pt idx="488">
                  <c:v>64.255466158542603</c:v>
                </c:pt>
                <c:pt idx="489">
                  <c:v>64.349525260680394</c:v>
                </c:pt>
                <c:pt idx="490">
                  <c:v>64.441025273099697</c:v>
                </c:pt>
                <c:pt idx="491">
                  <c:v>64.5306306966107</c:v>
                </c:pt>
                <c:pt idx="492">
                  <c:v>64.618896197838694</c:v>
                </c:pt>
                <c:pt idx="493">
                  <c:v>64.706240972857501</c:v>
                </c:pt>
                <c:pt idx="494">
                  <c:v>64.792942334994805</c:v>
                </c:pt>
                <c:pt idx="495">
                  <c:v>64.879315585760096</c:v>
                </c:pt>
                <c:pt idx="496">
                  <c:v>64.965704643522102</c:v>
                </c:pt>
                <c:pt idx="497">
                  <c:v>65.052481982049997</c:v>
                </c:pt>
                <c:pt idx="498">
                  <c:v>65.140057158340795</c:v>
                </c:pt>
                <c:pt idx="499">
                  <c:v>65.228893394973298</c:v>
                </c:pt>
                <c:pt idx="500">
                  <c:v>65.319534142682102</c:v>
                </c:pt>
                <c:pt idx="501">
                  <c:v>65.412644895131706</c:v>
                </c:pt>
                <c:pt idx="502">
                  <c:v>65.509081629131302</c:v>
                </c:pt>
                <c:pt idx="503">
                  <c:v>65.610010730951302</c:v>
                </c:pt>
                <c:pt idx="504">
                  <c:v>65.717140043353993</c:v>
                </c:pt>
                <c:pt idx="505">
                  <c:v>65.833227654547997</c:v>
                </c:pt>
                <c:pt idx="506">
                  <c:v>65.963460629772598</c:v>
                </c:pt>
                <c:pt idx="507">
                  <c:v>66.1209898454794</c:v>
                </c:pt>
                <c:pt idx="508">
                  <c:v>66.303467225833202</c:v>
                </c:pt>
                <c:pt idx="509">
                  <c:v>66.448635541211203</c:v>
                </c:pt>
                <c:pt idx="510">
                  <c:v>66.581997239561701</c:v>
                </c:pt>
                <c:pt idx="511">
                  <c:v>66.702900303678106</c:v>
                </c:pt>
                <c:pt idx="512">
                  <c:v>66.813453978045203</c:v>
                </c:pt>
                <c:pt idx="513">
                  <c:v>66.916120215899696</c:v>
                </c:pt>
                <c:pt idx="514">
                  <c:v>67.012997556189305</c:v>
                </c:pt>
                <c:pt idx="515">
                  <c:v>67.105719971443406</c:v>
                </c:pt>
                <c:pt idx="516">
                  <c:v>67.195529621476396</c:v>
                </c:pt>
                <c:pt idx="517">
                  <c:v>67.283376453938502</c:v>
                </c:pt>
                <c:pt idx="518">
                  <c:v>67.370004162283095</c:v>
                </c:pt>
                <c:pt idx="519">
                  <c:v>67.456016108013998</c:v>
                </c:pt>
                <c:pt idx="520">
                  <c:v>67.541924209583001</c:v>
                </c:pt>
                <c:pt idx="521">
                  <c:v>67.628185467012997</c:v>
                </c:pt>
                <c:pt idx="522">
                  <c:v>67.715230366557606</c:v>
                </c:pt>
                <c:pt idx="523">
                  <c:v>67.803473790697495</c:v>
                </c:pt>
                <c:pt idx="524">
                  <c:v>67.893260170015793</c:v>
                </c:pt>
                <c:pt idx="525">
                  <c:v>67.984828756672599</c:v>
                </c:pt>
                <c:pt idx="526">
                  <c:v>68.078521046558194</c:v>
                </c:pt>
                <c:pt idx="527">
                  <c:v>68.174780154813305</c:v>
                </c:pt>
                <c:pt idx="528">
                  <c:v>68.274160567617997</c:v>
                </c:pt>
                <c:pt idx="529">
                  <c:v>68.377357890508705</c:v>
                </c:pt>
                <c:pt idx="530">
                  <c:v>68.485265458133895</c:v>
                </c:pt>
                <c:pt idx="531">
                  <c:v>68.5990757412264</c:v>
                </c:pt>
                <c:pt idx="532">
                  <c:v>68.720469298680399</c:v>
                </c:pt>
                <c:pt idx="533">
                  <c:v>68.852001560027801</c:v>
                </c:pt>
                <c:pt idx="534">
                  <c:v>68.9980254869768</c:v>
                </c:pt>
                <c:pt idx="535">
                  <c:v>69.167548214873307</c:v>
                </c:pt>
                <c:pt idx="536">
                  <c:v>69.389331466467198</c:v>
                </c:pt>
                <c:pt idx="537">
                  <c:v>69.576554234891006</c:v>
                </c:pt>
                <c:pt idx="538">
                  <c:v>69.750564322548698</c:v>
                </c:pt>
                <c:pt idx="539">
                  <c:v>69.907853784304393</c:v>
                </c:pt>
                <c:pt idx="540">
                  <c:v>70.050063477004201</c:v>
                </c:pt>
                <c:pt idx="541">
                  <c:v>70.180029604759994</c:v>
                </c:pt>
                <c:pt idx="542">
                  <c:v>70.300424884488905</c:v>
                </c:pt>
                <c:pt idx="543">
                  <c:v>70.413430818350605</c:v>
                </c:pt>
                <c:pt idx="544">
                  <c:v>70.520749998579404</c:v>
                </c:pt>
                <c:pt idx="545">
                  <c:v>70.623702537125496</c:v>
                </c:pt>
                <c:pt idx="546">
                  <c:v>70.723325552497997</c:v>
                </c:pt>
                <c:pt idx="547">
                  <c:v>70.820455186507701</c:v>
                </c:pt>
                <c:pt idx="548">
                  <c:v>70.915789865274505</c:v>
                </c:pt>
                <c:pt idx="549">
                  <c:v>71.009674178302603</c:v>
                </c:pt>
                <c:pt idx="550">
                  <c:v>71.102438425196794</c:v>
                </c:pt>
                <c:pt idx="551">
                  <c:v>71.194478411617197</c:v>
                </c:pt>
                <c:pt idx="552">
                  <c:v>71.286231594037204</c:v>
                </c:pt>
                <c:pt idx="553">
                  <c:v>71.378172738664702</c:v>
                </c:pt>
                <c:pt idx="554">
                  <c:v>71.470823599179496</c:v>
                </c:pt>
                <c:pt idx="555">
                  <c:v>71.564775344420397</c:v>
                </c:pt>
                <c:pt idx="556">
                  <c:v>71.660726689993695</c:v>
                </c:pt>
                <c:pt idx="557">
                  <c:v>71.7595467104222</c:v>
                </c:pt>
                <c:pt idx="558">
                  <c:v>71.862383074060105</c:v>
                </c:pt>
                <c:pt idx="559">
                  <c:v>71.9708649348091</c:v>
                </c:pt>
                <c:pt idx="560">
                  <c:v>72.087532831150696</c:v>
                </c:pt>
                <c:pt idx="561">
                  <c:v>72.216935032972401</c:v>
                </c:pt>
                <c:pt idx="562">
                  <c:v>72.3694688490841</c:v>
                </c:pt>
                <c:pt idx="563">
                  <c:v>72.546237474082005</c:v>
                </c:pt>
                <c:pt idx="564">
                  <c:v>72.691662914560197</c:v>
                </c:pt>
                <c:pt idx="565">
                  <c:v>72.8264528173749</c:v>
                </c:pt>
                <c:pt idx="566">
                  <c:v>72.949527335564298</c:v>
                </c:pt>
                <c:pt idx="567">
                  <c:v>73.0627739285366</c:v>
                </c:pt>
                <c:pt idx="568">
                  <c:v>73.168582192363999</c:v>
                </c:pt>
                <c:pt idx="569">
                  <c:v>73.269058762461398</c:v>
                </c:pt>
                <c:pt idx="570">
                  <c:v>73.365888890019207</c:v>
                </c:pt>
                <c:pt idx="571">
                  <c:v>73.4603936715896</c:v>
                </c:pt>
                <c:pt idx="572">
                  <c:v>73.553625581741301</c:v>
                </c:pt>
                <c:pt idx="573">
                  <c:v>73.646456583491101</c:v>
                </c:pt>
                <c:pt idx="574">
                  <c:v>73.739650478890198</c:v>
                </c:pt>
                <c:pt idx="575">
                  <c:v>73.833922444454899</c:v>
                </c:pt>
                <c:pt idx="576">
                  <c:v>73.929991757380606</c:v>
                </c:pt>
                <c:pt idx="577">
                  <c:v>74.028634926028502</c:v>
                </c:pt>
                <c:pt idx="578">
                  <c:v>74.130726153788004</c:v>
                </c:pt>
                <c:pt idx="579">
                  <c:v>74.236967754266104</c:v>
                </c:pt>
                <c:pt idx="580">
                  <c:v>74.348192998454707</c:v>
                </c:pt>
                <c:pt idx="581">
                  <c:v>74.465659282968105</c:v>
                </c:pt>
                <c:pt idx="582">
                  <c:v>74.591200525488304</c:v>
                </c:pt>
                <c:pt idx="583">
                  <c:v>74.727574212033204</c:v>
                </c:pt>
                <c:pt idx="584">
                  <c:v>74.879257191371096</c:v>
                </c:pt>
                <c:pt idx="585">
                  <c:v>75.054602121867205</c:v>
                </c:pt>
                <c:pt idx="586">
                  <c:v>75.274368631371601</c:v>
                </c:pt>
                <c:pt idx="587">
                  <c:v>75.510071806252895</c:v>
                </c:pt>
                <c:pt idx="588">
                  <c:v>75.7331652322043</c:v>
                </c:pt>
                <c:pt idx="589">
                  <c:v>75.939594097683397</c:v>
                </c:pt>
                <c:pt idx="590">
                  <c:v>76.132547339422402</c:v>
                </c:pt>
                <c:pt idx="591">
                  <c:v>76.315807550225799</c:v>
                </c:pt>
                <c:pt idx="592">
                  <c:v>76.492186925126305</c:v>
                </c:pt>
                <c:pt idx="593">
                  <c:v>76.663512468312007</c:v>
                </c:pt>
                <c:pt idx="594">
                  <c:v>76.830965626185204</c:v>
                </c:pt>
                <c:pt idx="595">
                  <c:v>76.995438891087204</c:v>
                </c:pt>
                <c:pt idx="596">
                  <c:v>77.1578228173898</c:v>
                </c:pt>
                <c:pt idx="597">
                  <c:v>77.318925991012804</c:v>
                </c:pt>
                <c:pt idx="598">
                  <c:v>77.478770450264904</c:v>
                </c:pt>
                <c:pt idx="599">
                  <c:v>77.638182756511497</c:v>
                </c:pt>
                <c:pt idx="600">
                  <c:v>77.798918618414007</c:v>
                </c:pt>
                <c:pt idx="601">
                  <c:v>77.963700656042704</c:v>
                </c:pt>
                <c:pt idx="602">
                  <c:v>78.136701143991502</c:v>
                </c:pt>
                <c:pt idx="603">
                  <c:v>78.325099597430693</c:v>
                </c:pt>
                <c:pt idx="604">
                  <c:v>78.544915847005299</c:v>
                </c:pt>
                <c:pt idx="605">
                  <c:v>78.7933627124266</c:v>
                </c:pt>
                <c:pt idx="606">
                  <c:v>78.999056934462104</c:v>
                </c:pt>
                <c:pt idx="607">
                  <c:v>79.190730917371695</c:v>
                </c:pt>
                <c:pt idx="608">
                  <c:v>79.369745652628595</c:v>
                </c:pt>
                <c:pt idx="609">
                  <c:v>79.541232482884297</c:v>
                </c:pt>
                <c:pt idx="610">
                  <c:v>79.711407260090894</c:v>
                </c:pt>
                <c:pt idx="611">
                  <c:v>79.887738694366305</c:v>
                </c:pt>
                <c:pt idx="612">
                  <c:v>80.081944658996804</c:v>
                </c:pt>
                <c:pt idx="613">
                  <c:v>80.326591087656496</c:v>
                </c:pt>
                <c:pt idx="614">
                  <c:v>80.583109557936993</c:v>
                </c:pt>
                <c:pt idx="615">
                  <c:v>80.791217637269497</c:v>
                </c:pt>
                <c:pt idx="616">
                  <c:v>80.983081843942998</c:v>
                </c:pt>
                <c:pt idx="617">
                  <c:v>81.159595994597893</c:v>
                </c:pt>
                <c:pt idx="618">
                  <c:v>81.325668328361402</c:v>
                </c:pt>
                <c:pt idx="619">
                  <c:v>81.486745040216405</c:v>
                </c:pt>
                <c:pt idx="620">
                  <c:v>81.648265191889195</c:v>
                </c:pt>
                <c:pt idx="621">
                  <c:v>81.816451013868004</c:v>
                </c:pt>
                <c:pt idx="622">
                  <c:v>82.000828258543507</c:v>
                </c:pt>
                <c:pt idx="623">
                  <c:v>82.225400870790196</c:v>
                </c:pt>
                <c:pt idx="624">
                  <c:v>82.461367618183303</c:v>
                </c:pt>
                <c:pt idx="625">
                  <c:v>82.654097787731502</c:v>
                </c:pt>
                <c:pt idx="626">
                  <c:v>82.831894730699801</c:v>
                </c:pt>
                <c:pt idx="627">
                  <c:v>82.992701443646794</c:v>
                </c:pt>
                <c:pt idx="628">
                  <c:v>83.139066705778603</c:v>
                </c:pt>
                <c:pt idx="629">
                  <c:v>83.274348854440603</c:v>
                </c:pt>
                <c:pt idx="630">
                  <c:v>83.4015034090733</c:v>
                </c:pt>
                <c:pt idx="631">
                  <c:v>83.522866196260907</c:v>
                </c:pt>
                <c:pt idx="632">
                  <c:v>83.640156656877096</c:v>
                </c:pt>
                <c:pt idx="633">
                  <c:v>83.754633727295499</c:v>
                </c:pt>
                <c:pt idx="634">
                  <c:v>83.867350247289593</c:v>
                </c:pt>
                <c:pt idx="635">
                  <c:v>83.979219222041493</c:v>
                </c:pt>
                <c:pt idx="636">
                  <c:v>84.091078065546398</c:v>
                </c:pt>
                <c:pt idx="637">
                  <c:v>84.203751511514099</c:v>
                </c:pt>
                <c:pt idx="638">
                  <c:v>84.318120097955699</c:v>
                </c:pt>
                <c:pt idx="639">
                  <c:v>84.435207524723097</c:v>
                </c:pt>
                <c:pt idx="640">
                  <c:v>84.556312686394804</c:v>
                </c:pt>
                <c:pt idx="641">
                  <c:v>84.683243908889196</c:v>
                </c:pt>
                <c:pt idx="642">
                  <c:v>84.818808234198698</c:v>
                </c:pt>
                <c:pt idx="643">
                  <c:v>84.968069192993497</c:v>
                </c:pt>
                <c:pt idx="644">
                  <c:v>85.142932576548802</c:v>
                </c:pt>
                <c:pt idx="645">
                  <c:v>85.377410697793195</c:v>
                </c:pt>
                <c:pt idx="646">
                  <c:v>85.535937457015095</c:v>
                </c:pt>
                <c:pt idx="647">
                  <c:v>85.685255841625803</c:v>
                </c:pt>
                <c:pt idx="648">
                  <c:v>85.821361713379005</c:v>
                </c:pt>
                <c:pt idx="649">
                  <c:v>85.945117106245405</c:v>
                </c:pt>
                <c:pt idx="650">
                  <c:v>86.058774797545198</c:v>
                </c:pt>
                <c:pt idx="651">
                  <c:v>86.164603615415203</c:v>
                </c:pt>
                <c:pt idx="652">
                  <c:v>86.264496498796404</c:v>
                </c:pt>
                <c:pt idx="653">
                  <c:v>86.359937251621503</c:v>
                </c:pt>
                <c:pt idx="654">
                  <c:v>86.452070494688499</c:v>
                </c:pt>
                <c:pt idx="655">
                  <c:v>86.541785716359996</c:v>
                </c:pt>
                <c:pt idx="656">
                  <c:v>86.6297896324742</c:v>
                </c:pt>
                <c:pt idx="657">
                  <c:v>86.716576675177294</c:v>
                </c:pt>
                <c:pt idx="658">
                  <c:v>86.802582577410703</c:v>
                </c:pt>
                <c:pt idx="659">
                  <c:v>86.888215800816099</c:v>
                </c:pt>
                <c:pt idx="660">
                  <c:v>86.973846210327693</c:v>
                </c:pt>
                <c:pt idx="661">
                  <c:v>87.059841907220303</c:v>
                </c:pt>
                <c:pt idx="662">
                  <c:v>87.146600677811406</c:v>
                </c:pt>
                <c:pt idx="663">
                  <c:v>87.234565139422799</c:v>
                </c:pt>
                <c:pt idx="664">
                  <c:v>87.324246787340201</c:v>
                </c:pt>
                <c:pt idx="665">
                  <c:v>87.416263170859807</c:v>
                </c:pt>
                <c:pt idx="666">
                  <c:v>87.511397530816197</c:v>
                </c:pt>
                <c:pt idx="667">
                  <c:v>87.610701039199498</c:v>
                </c:pt>
                <c:pt idx="668">
                  <c:v>87.715684649745299</c:v>
                </c:pt>
                <c:pt idx="669">
                  <c:v>87.828726537142899</c:v>
                </c:pt>
                <c:pt idx="670">
                  <c:v>87.954113640212995</c:v>
                </c:pt>
                <c:pt idx="671">
                  <c:v>88.101741077980506</c:v>
                </c:pt>
                <c:pt idx="672">
                  <c:v>88.321402173265696</c:v>
                </c:pt>
                <c:pt idx="673">
                  <c:v>88.468782374307096</c:v>
                </c:pt>
                <c:pt idx="674">
                  <c:v>88.606692581102294</c:v>
                </c:pt>
                <c:pt idx="675">
                  <c:v>88.731608834873299</c:v>
                </c:pt>
                <c:pt idx="676">
                  <c:v>88.844746096226103</c:v>
                </c:pt>
                <c:pt idx="677">
                  <c:v>88.948461785342801</c:v>
                </c:pt>
                <c:pt idx="678">
                  <c:v>89.044980334343094</c:v>
                </c:pt>
                <c:pt idx="679">
                  <c:v>89.136088180391596</c:v>
                </c:pt>
                <c:pt idx="680">
                  <c:v>89.223145891939794</c:v>
                </c:pt>
                <c:pt idx="681">
                  <c:v>89.307176433817901</c:v>
                </c:pt>
                <c:pt idx="682">
                  <c:v>89.388954080846204</c:v>
                </c:pt>
                <c:pt idx="683">
                  <c:v>89.469075689992493</c:v>
                </c:pt>
                <c:pt idx="684">
                  <c:v>89.548013652097694</c:v>
                </c:pt>
                <c:pt idx="685">
                  <c:v>89.626154207825195</c:v>
                </c:pt>
                <c:pt idx="686">
                  <c:v>89.703825118722506</c:v>
                </c:pt>
                <c:pt idx="687">
                  <c:v>89.781288847055507</c:v>
                </c:pt>
                <c:pt idx="688">
                  <c:v>89.858743544021195</c:v>
                </c:pt>
                <c:pt idx="689">
                  <c:v>89.936401461097006</c:v>
                </c:pt>
                <c:pt idx="690">
                  <c:v>90.014487087368494</c:v>
                </c:pt>
                <c:pt idx="691">
                  <c:v>90.093239439720705</c:v>
                </c:pt>
                <c:pt idx="692">
                  <c:v>90.172917496467505</c:v>
                </c:pt>
                <c:pt idx="693">
                  <c:v>90.253808642029199</c:v>
                </c:pt>
                <c:pt idx="694">
                  <c:v>90.3362407674786</c:v>
                </c:pt>
                <c:pt idx="695">
                  <c:v>90.420599599180406</c:v>
                </c:pt>
                <c:pt idx="696">
                  <c:v>90.507354267524306</c:v>
                </c:pt>
                <c:pt idx="697">
                  <c:v>90.597096777763497</c:v>
                </c:pt>
                <c:pt idx="698">
                  <c:v>90.690606515562095</c:v>
                </c:pt>
                <c:pt idx="699">
                  <c:v>90.788963460208805</c:v>
                </c:pt>
                <c:pt idx="700">
                  <c:v>90.893766297634201</c:v>
                </c:pt>
                <c:pt idx="701">
                  <c:v>91.0076112178849</c:v>
                </c:pt>
                <c:pt idx="702">
                  <c:v>91.135378960328296</c:v>
                </c:pt>
                <c:pt idx="703">
                  <c:v>91.289296941863498</c:v>
                </c:pt>
                <c:pt idx="704">
                  <c:v>91.496245566314599</c:v>
                </c:pt>
                <c:pt idx="705">
                  <c:v>91.636237867134597</c:v>
                </c:pt>
                <c:pt idx="706">
                  <c:v>91.768113357270906</c:v>
                </c:pt>
                <c:pt idx="707">
                  <c:v>91.888504071153903</c:v>
                </c:pt>
                <c:pt idx="708">
                  <c:v>91.998130698994103</c:v>
                </c:pt>
                <c:pt idx="709">
                  <c:v>92.098875350520601</c:v>
                </c:pt>
                <c:pt idx="710">
                  <c:v>92.192635006767603</c:v>
                </c:pt>
                <c:pt idx="711">
                  <c:v>92.280992728210194</c:v>
                </c:pt>
                <c:pt idx="712">
                  <c:v>92.365186922470599</c:v>
                </c:pt>
                <c:pt idx="713">
                  <c:v>92.446167275690499</c:v>
                </c:pt>
                <c:pt idx="714">
                  <c:v>92.5246631809799</c:v>
                </c:pt>
                <c:pt idx="715">
                  <c:v>92.601242751647007</c:v>
                </c:pt>
                <c:pt idx="716">
                  <c:v>92.676358550919701</c:v>
                </c:pt>
                <c:pt idx="717">
                  <c:v>92.750381631775994</c:v>
                </c:pt>
                <c:pt idx="718">
                  <c:v>92.823598359886802</c:v>
                </c:pt>
                <c:pt idx="719">
                  <c:v>92.896245023869596</c:v>
                </c:pt>
                <c:pt idx="720">
                  <c:v>92.968493376156999</c:v>
                </c:pt>
                <c:pt idx="721">
                  <c:v>93.040531058982396</c:v>
                </c:pt>
                <c:pt idx="722">
                  <c:v>93.112556437612497</c:v>
                </c:pt>
                <c:pt idx="723">
                  <c:v>93.184778176487697</c:v>
                </c:pt>
                <c:pt idx="724">
                  <c:v>93.257417998046506</c:v>
                </c:pt>
                <c:pt idx="725">
                  <c:v>93.330715973356106</c:v>
                </c:pt>
                <c:pt idx="726">
                  <c:v>93.404938372470497</c:v>
                </c:pt>
                <c:pt idx="727">
                  <c:v>93.480388738576593</c:v>
                </c:pt>
                <c:pt idx="728">
                  <c:v>93.557423646570498</c:v>
                </c:pt>
                <c:pt idx="729">
                  <c:v>93.636475871142494</c:v>
                </c:pt>
                <c:pt idx="730">
                  <c:v>93.718090028125999</c:v>
                </c:pt>
                <c:pt idx="731">
                  <c:v>93.802980569884099</c:v>
                </c:pt>
                <c:pt idx="732">
                  <c:v>93.892132993281095</c:v>
                </c:pt>
                <c:pt idx="733">
                  <c:v>93.986997332578397</c:v>
                </c:pt>
                <c:pt idx="734">
                  <c:v>94.089908301538301</c:v>
                </c:pt>
                <c:pt idx="735">
                  <c:v>94.205192848360696</c:v>
                </c:pt>
                <c:pt idx="736">
                  <c:v>94.343348827503803</c:v>
                </c:pt>
                <c:pt idx="737">
                  <c:v>94.504190282647201</c:v>
                </c:pt>
                <c:pt idx="738">
                  <c:v>94.6338442862085</c:v>
                </c:pt>
                <c:pt idx="739">
                  <c:v>94.753288256494102</c:v>
                </c:pt>
                <c:pt idx="740">
                  <c:v>94.861601269141403</c:v>
                </c:pt>
                <c:pt idx="741">
                  <c:v>94.960481680934294</c:v>
                </c:pt>
                <c:pt idx="742">
                  <c:v>95.052037916447006</c:v>
                </c:pt>
                <c:pt idx="743">
                  <c:v>95.138098826135504</c:v>
                </c:pt>
                <c:pt idx="744">
                  <c:v>95.220095658531307</c:v>
                </c:pt>
                <c:pt idx="745">
                  <c:v>95.299113516601395</c:v>
                </c:pt>
                <c:pt idx="746">
                  <c:v>95.375973808455598</c:v>
                </c:pt>
                <c:pt idx="747">
                  <c:v>95.451307600962494</c:v>
                </c:pt>
                <c:pt idx="748">
                  <c:v>95.525612229974897</c:v>
                </c:pt>
                <c:pt idx="749">
                  <c:v>95.599292881123006</c:v>
                </c:pt>
                <c:pt idx="750">
                  <c:v>95.672692753079204</c:v>
                </c:pt>
                <c:pt idx="751">
                  <c:v>95.746115156645004</c:v>
                </c:pt>
                <c:pt idx="752">
                  <c:v>95.819840198219495</c:v>
                </c:pt>
                <c:pt idx="753">
                  <c:v>95.894138051799899</c:v>
                </c:pt>
                <c:pt idx="754">
                  <c:v>95.969280361053407</c:v>
                </c:pt>
                <c:pt idx="755">
                  <c:v>96.045537515098601</c:v>
                </c:pt>
                <c:pt idx="756">
                  <c:v>96.123141354531697</c:v>
                </c:pt>
                <c:pt idx="757">
                  <c:v>96.2023787695327</c:v>
                </c:pt>
                <c:pt idx="758">
                  <c:v>96.283595556569693</c:v>
                </c:pt>
                <c:pt idx="759">
                  <c:v>96.367209164886603</c:v>
                </c:pt>
                <c:pt idx="760">
                  <c:v>96.453570921399404</c:v>
                </c:pt>
                <c:pt idx="761">
                  <c:v>96.543152106282903</c:v>
                </c:pt>
                <c:pt idx="762">
                  <c:v>96.636598891435796</c:v>
                </c:pt>
                <c:pt idx="763">
                  <c:v>96.734789027252901</c:v>
                </c:pt>
                <c:pt idx="764">
                  <c:v>96.838944912955995</c:v>
                </c:pt>
                <c:pt idx="765">
                  <c:v>96.950857006833502</c:v>
                </c:pt>
                <c:pt idx="766">
                  <c:v>97.073366397240903</c:v>
                </c:pt>
                <c:pt idx="767">
                  <c:v>97.211605033275802</c:v>
                </c:pt>
                <c:pt idx="768">
                  <c:v>97.377419431324</c:v>
                </c:pt>
                <c:pt idx="769">
                  <c:v>97.573691816386301</c:v>
                </c:pt>
                <c:pt idx="770">
                  <c:v>97.738518969653896</c:v>
                </c:pt>
                <c:pt idx="771">
                  <c:v>97.892556761794907</c:v>
                </c:pt>
                <c:pt idx="772">
                  <c:v>98.033908404199494</c:v>
                </c:pt>
                <c:pt idx="773">
                  <c:v>98.164079403064093</c:v>
                </c:pt>
                <c:pt idx="774">
                  <c:v>98.285274316171197</c:v>
                </c:pt>
                <c:pt idx="775">
                  <c:v>98.399502945749603</c:v>
                </c:pt>
                <c:pt idx="776">
                  <c:v>98.508386348495904</c:v>
                </c:pt>
                <c:pt idx="777">
                  <c:v>98.613185034790703</c:v>
                </c:pt>
                <c:pt idx="778">
                  <c:v>98.714878664676903</c:v>
                </c:pt>
                <c:pt idx="779">
                  <c:v>98.814243955345503</c:v>
                </c:pt>
                <c:pt idx="780">
                  <c:v>98.911918056519596</c:v>
                </c:pt>
                <c:pt idx="781">
                  <c:v>99.008447442555095</c:v>
                </c:pt>
                <c:pt idx="782">
                  <c:v>99.104311013474501</c:v>
                </c:pt>
                <c:pt idx="783">
                  <c:v>99.199722096926806</c:v>
                </c:pt>
                <c:pt idx="784">
                  <c:v>99.294910832803495</c:v>
                </c:pt>
                <c:pt idx="785">
                  <c:v>99.390172280678001</c:v>
                </c:pt>
                <c:pt idx="786">
                  <c:v>99.485896648370101</c:v>
                </c:pt>
                <c:pt idx="787">
                  <c:v>99.582561208863297</c:v>
                </c:pt>
                <c:pt idx="788">
                  <c:v>99.680742285987293</c:v>
                </c:pt>
                <c:pt idx="789">
                  <c:v>99.781148300663006</c:v>
                </c:pt>
                <c:pt idx="790">
                  <c:v>99.884682021934395</c:v>
                </c:pt>
                <c:pt idx="791">
                  <c:v>99.992553238354702</c:v>
                </c:pt>
                <c:pt idx="792">
                  <c:v>100.106493751386</c:v>
                </c:pt>
                <c:pt idx="793">
                  <c:v>100.229215023072</c:v>
                </c:pt>
                <c:pt idx="794">
                  <c:v>100.365573167156</c:v>
                </c:pt>
                <c:pt idx="795">
                  <c:v>100.526665985314</c:v>
                </c:pt>
                <c:pt idx="796">
                  <c:v>100.709910240574</c:v>
                </c:pt>
                <c:pt idx="797">
                  <c:v>100.862245935617</c:v>
                </c:pt>
                <c:pt idx="798">
                  <c:v>101.004063741568</c:v>
                </c:pt>
                <c:pt idx="799">
                  <c:v>101.134551354987</c:v>
                </c:pt>
                <c:pt idx="800">
                  <c:v>101.255790019646</c:v>
                </c:pt>
                <c:pt idx="801">
                  <c:v>101.370361274659</c:v>
                </c:pt>
                <c:pt idx="802">
                  <c:v>101.480594634496</c:v>
                </c:pt>
                <c:pt idx="803">
                  <c:v>101.588452530783</c:v>
                </c:pt>
                <c:pt idx="804">
                  <c:v>101.69561618128</c:v>
                </c:pt>
                <c:pt idx="805">
                  <c:v>101.803624971603</c:v>
                </c:pt>
                <c:pt idx="806">
                  <c:v>101.91403773368</c:v>
                </c:pt>
                <c:pt idx="807">
                  <c:v>102.028636398454</c:v>
                </c:pt>
                <c:pt idx="808">
                  <c:v>102.149743597455</c:v>
                </c:pt>
                <c:pt idx="809">
                  <c:v>102.280851476488</c:v>
                </c:pt>
                <c:pt idx="810">
                  <c:v>102.42824323967299</c:v>
                </c:pt>
                <c:pt idx="811">
                  <c:v>102.606325254669</c:v>
                </c:pt>
                <c:pt idx="812">
                  <c:v>102.891195341938</c:v>
                </c:pt>
                <c:pt idx="813">
                  <c:v>103.084129154892</c:v>
                </c:pt>
                <c:pt idx="814">
                  <c:v>103.264191976579</c:v>
                </c:pt>
                <c:pt idx="815">
                  <c:v>103.43077913918999</c:v>
                </c:pt>
                <c:pt idx="816">
                  <c:v>103.58796130895</c:v>
                </c:pt>
                <c:pt idx="817">
                  <c:v>103.740721158056</c:v>
                </c:pt>
                <c:pt idx="818">
                  <c:v>103.894177353659</c:v>
                </c:pt>
                <c:pt idx="819">
                  <c:v>104.054278508133</c:v>
                </c:pt>
                <c:pt idx="820">
                  <c:v>104.230288707857</c:v>
                </c:pt>
                <c:pt idx="821">
                  <c:v>104.446394026034</c:v>
                </c:pt>
                <c:pt idx="822">
                  <c:v>104.664245373349</c:v>
                </c:pt>
                <c:pt idx="823">
                  <c:v>104.842324789522</c:v>
                </c:pt>
                <c:pt idx="824">
                  <c:v>105.00699585494699</c:v>
                </c:pt>
                <c:pt idx="825">
                  <c:v>105.156255445125</c:v>
                </c:pt>
                <c:pt idx="826">
                  <c:v>105.29222563592</c:v>
                </c:pt>
                <c:pt idx="827">
                  <c:v>105.41783869534299</c:v>
                </c:pt>
                <c:pt idx="828">
                  <c:v>105.535728358662</c:v>
                </c:pt>
                <c:pt idx="829">
                  <c:v>105.647891387201</c:v>
                </c:pt>
                <c:pt idx="830">
                  <c:v>105.755863412115</c:v>
                </c:pt>
                <c:pt idx="831">
                  <c:v>105.86087817179001</c:v>
                </c:pt>
                <c:pt idx="832">
                  <c:v>105.963943082414</c:v>
                </c:pt>
                <c:pt idx="833">
                  <c:v>106.065912318288</c:v>
                </c:pt>
                <c:pt idx="834">
                  <c:v>106.167551066901</c:v>
                </c:pt>
                <c:pt idx="835">
                  <c:v>106.26959352133601</c:v>
                </c:pt>
                <c:pt idx="836">
                  <c:v>106.372801065552</c:v>
                </c:pt>
                <c:pt idx="837">
                  <c:v>106.478030813353</c:v>
                </c:pt>
                <c:pt idx="838">
                  <c:v>106.586331991907</c:v>
                </c:pt>
                <c:pt idx="839">
                  <c:v>106.699105829789</c:v>
                </c:pt>
                <c:pt idx="840">
                  <c:v>106.818415638082</c:v>
                </c:pt>
                <c:pt idx="841">
                  <c:v>106.947705380535</c:v>
                </c:pt>
                <c:pt idx="842">
                  <c:v>107.09396562096499</c:v>
                </c:pt>
                <c:pt idx="843">
                  <c:v>107.279074327834</c:v>
                </c:pt>
                <c:pt idx="844">
                  <c:v>107.44608556864</c:v>
                </c:pt>
                <c:pt idx="845">
                  <c:v>107.583124852957</c:v>
                </c:pt>
                <c:pt idx="846">
                  <c:v>107.710853194192</c:v>
                </c:pt>
                <c:pt idx="847">
                  <c:v>107.827736448132</c:v>
                </c:pt>
                <c:pt idx="848">
                  <c:v>107.934900481227</c:v>
                </c:pt>
                <c:pt idx="849">
                  <c:v>108.03414365665699</c:v>
                </c:pt>
                <c:pt idx="850">
                  <c:v>108.12717722056</c:v>
                </c:pt>
                <c:pt idx="851">
                  <c:v>108.215417362577</c:v>
                </c:pt>
                <c:pt idx="852">
                  <c:v>108.299979334168</c:v>
                </c:pt>
                <c:pt idx="853">
                  <c:v>108.381729881933</c:v>
                </c:pt>
                <c:pt idx="854">
                  <c:v>108.461346542592</c:v>
                </c:pt>
                <c:pt idx="855">
                  <c:v>108.539368423998</c:v>
                </c:pt>
                <c:pt idx="856">
                  <c:v>108.616220894002</c:v>
                </c:pt>
                <c:pt idx="857">
                  <c:v>108.692206753213</c:v>
                </c:pt>
                <c:pt idx="858">
                  <c:v>108.76761214982901</c:v>
                </c:pt>
                <c:pt idx="859">
                  <c:v>108.84270976257</c:v>
                </c:pt>
                <c:pt idx="860">
                  <c:v>108.917764567636</c:v>
                </c:pt>
                <c:pt idx="861">
                  <c:v>108.9930410899</c:v>
                </c:pt>
                <c:pt idx="862">
                  <c:v>109.06881189937501</c:v>
                </c:pt>
                <c:pt idx="863">
                  <c:v>109.145367699483</c:v>
                </c:pt>
                <c:pt idx="864">
                  <c:v>109.223029890169</c:v>
                </c:pt>
                <c:pt idx="865">
                  <c:v>109.302167187621</c:v>
                </c:pt>
                <c:pt idx="866">
                  <c:v>109.38321904061399</c:v>
                </c:pt>
                <c:pt idx="867">
                  <c:v>109.46673077302999</c:v>
                </c:pt>
                <c:pt idx="868">
                  <c:v>109.55340991616301</c:v>
                </c:pt>
                <c:pt idx="869">
                  <c:v>109.64422349485299</c:v>
                </c:pt>
                <c:pt idx="870">
                  <c:v>109.740582294909</c:v>
                </c:pt>
                <c:pt idx="871">
                  <c:v>109.844736533084</c:v>
                </c:pt>
                <c:pt idx="872">
                  <c:v>109.96080327152301</c:v>
                </c:pt>
                <c:pt idx="873">
                  <c:v>110.098527751395</c:v>
                </c:pt>
                <c:pt idx="874">
                  <c:v>110.28468789758701</c:v>
                </c:pt>
                <c:pt idx="875">
                  <c:v>110.427442379346</c:v>
                </c:pt>
                <c:pt idx="876">
                  <c:v>110.54193279233699</c:v>
                </c:pt>
                <c:pt idx="877">
                  <c:v>110.648565571577</c:v>
                </c:pt>
                <c:pt idx="878">
                  <c:v>110.74719465110201</c:v>
                </c:pt>
                <c:pt idx="879">
                  <c:v>110.83890440575399</c:v>
                </c:pt>
                <c:pt idx="880">
                  <c:v>110.925010134369</c:v>
                </c:pt>
                <c:pt idx="881">
                  <c:v>111.006699746235</c:v>
                </c:pt>
                <c:pt idx="882">
                  <c:v>111.084947254962</c:v>
                </c:pt>
                <c:pt idx="883">
                  <c:v>111.16052347662701</c:v>
                </c:pt>
                <c:pt idx="884">
                  <c:v>111.234033420538</c:v>
                </c:pt>
                <c:pt idx="885">
                  <c:v>111.30595507558699</c:v>
                </c:pt>
                <c:pt idx="886">
                  <c:v>111.376672085761</c:v>
                </c:pt>
                <c:pt idx="887">
                  <c:v>111.446499255821</c:v>
                </c:pt>
                <c:pt idx="888">
                  <c:v>111.515701866898</c:v>
                </c:pt>
                <c:pt idx="889">
                  <c:v>111.58451019417301</c:v>
                </c:pt>
                <c:pt idx="890">
                  <c:v>111.653130511019</c:v>
                </c:pt>
                <c:pt idx="891">
                  <c:v>111.721752337271</c:v>
                </c:pt>
                <c:pt idx="892">
                  <c:v>111.79049607128501</c:v>
                </c:pt>
                <c:pt idx="893">
                  <c:v>111.859502251522</c:v>
                </c:pt>
                <c:pt idx="894">
                  <c:v>111.92892633048</c:v>
                </c:pt>
                <c:pt idx="895">
                  <c:v>111.998937503612</c:v>
                </c:pt>
                <c:pt idx="896">
                  <c:v>112.06972033353</c:v>
                </c:pt>
                <c:pt idx="897">
                  <c:v>112.14147861223999</c:v>
                </c:pt>
                <c:pt idx="898">
                  <c:v>112.21444035016</c:v>
                </c:pt>
                <c:pt idx="899">
                  <c:v>112.288867556082</c:v>
                </c:pt>
                <c:pt idx="900">
                  <c:v>112.365069019663</c:v>
                </c:pt>
                <c:pt idx="901">
                  <c:v>112.443418255297</c:v>
                </c:pt>
                <c:pt idx="902">
                  <c:v>112.52438066551601</c:v>
                </c:pt>
                <c:pt idx="903">
                  <c:v>112.608556480827</c:v>
                </c:pt>
                <c:pt idx="904">
                  <c:v>112.69675263218799</c:v>
                </c:pt>
                <c:pt idx="905">
                  <c:v>112.790112367381</c:v>
                </c:pt>
                <c:pt idx="906">
                  <c:v>112.890373837976</c:v>
                </c:pt>
                <c:pt idx="907">
                  <c:v>113.000467248001</c:v>
                </c:pt>
                <c:pt idx="908">
                  <c:v>113.125843491561</c:v>
                </c:pt>
                <c:pt idx="909">
                  <c:v>113.281702996036</c:v>
                </c:pt>
                <c:pt idx="910">
                  <c:v>113.443616714538</c:v>
                </c:pt>
                <c:pt idx="911">
                  <c:v>113.57815559428199</c:v>
                </c:pt>
                <c:pt idx="912">
                  <c:v>113.70329628300399</c:v>
                </c:pt>
                <c:pt idx="913">
                  <c:v>113.817030761973</c:v>
                </c:pt>
                <c:pt idx="914">
                  <c:v>113.920564872657</c:v>
                </c:pt>
                <c:pt idx="915">
                  <c:v>114.015850044961</c:v>
                </c:pt>
                <c:pt idx="916">
                  <c:v>114.10470439945</c:v>
                </c:pt>
                <c:pt idx="917">
                  <c:v>114.188597110152</c:v>
                </c:pt>
                <c:pt idx="918">
                  <c:v>114.268659705746</c:v>
                </c:pt>
                <c:pt idx="919">
                  <c:v>114.34575257665099</c:v>
                </c:pt>
                <c:pt idx="920">
                  <c:v>114.42053305196001</c:v>
                </c:pt>
                <c:pt idx="921">
                  <c:v>114.493511168411</c:v>
                </c:pt>
                <c:pt idx="922">
                  <c:v>114.565091825308</c:v>
                </c:pt>
                <c:pt idx="923">
                  <c:v>114.635605684479</c:v>
                </c:pt>
                <c:pt idx="924">
                  <c:v>114.705280168035</c:v>
                </c:pt>
                <c:pt idx="925">
                  <c:v>114.774319823746</c:v>
                </c:pt>
                <c:pt idx="926">
                  <c:v>114.842919327351</c:v>
                </c:pt>
                <c:pt idx="927">
                  <c:v>114.911222107775</c:v>
                </c:pt>
                <c:pt idx="928">
                  <c:v>114.979369489745</c:v>
                </c:pt>
                <c:pt idx="929">
                  <c:v>115.047519357452</c:v>
                </c:pt>
                <c:pt idx="930">
                  <c:v>115.115842737112</c:v>
                </c:pt>
                <c:pt idx="931">
                  <c:v>115.184524010955</c:v>
                </c:pt>
                <c:pt idx="932">
                  <c:v>115.253763708739</c:v>
                </c:pt>
                <c:pt idx="933">
                  <c:v>115.323782426023</c:v>
                </c:pt>
                <c:pt idx="934">
                  <c:v>115.394829927854</c:v>
                </c:pt>
                <c:pt idx="935">
                  <c:v>115.46719589134401</c:v>
                </c:pt>
                <c:pt idx="936">
                  <c:v>115.541225503482</c:v>
                </c:pt>
                <c:pt idx="937">
                  <c:v>115.61734271391801</c:v>
                </c:pt>
                <c:pt idx="938">
                  <c:v>115.69608637363901</c:v>
                </c:pt>
                <c:pt idx="939">
                  <c:v>115.77816953964501</c:v>
                </c:pt>
                <c:pt idx="940">
                  <c:v>115.86458382823101</c:v>
                </c:pt>
                <c:pt idx="941">
                  <c:v>115.95680085014099</c:v>
                </c:pt>
                <c:pt idx="942">
                  <c:v>116.057215382631</c:v>
                </c:pt>
                <c:pt idx="943">
                  <c:v>116.17034127780801</c:v>
                </c:pt>
                <c:pt idx="944">
                  <c:v>116.30756168316699</c:v>
                </c:pt>
                <c:pt idx="945">
                  <c:v>116.453350059469</c:v>
                </c:pt>
                <c:pt idx="946">
                  <c:v>116.571167163444</c:v>
                </c:pt>
                <c:pt idx="947">
                  <c:v>116.68047691092499</c:v>
                </c:pt>
                <c:pt idx="948">
                  <c:v>116.78086028063601</c:v>
                </c:pt>
                <c:pt idx="949">
                  <c:v>116.873667037351</c:v>
                </c:pt>
                <c:pt idx="950">
                  <c:v>116.96054528772299</c:v>
                </c:pt>
                <c:pt idx="951">
                  <c:v>117.042953806515</c:v>
                </c:pt>
                <c:pt idx="952">
                  <c:v>117.12206500602601</c:v>
                </c:pt>
                <c:pt idx="953">
                  <c:v>117.198794028016</c:v>
                </c:pt>
                <c:pt idx="954">
                  <c:v>117.273856074519</c:v>
                </c:pt>
                <c:pt idx="955">
                  <c:v>117.347820752269</c:v>
                </c:pt>
                <c:pt idx="956">
                  <c:v>117.421156029085</c:v>
                </c:pt>
                <c:pt idx="957">
                  <c:v>117.494262074067</c:v>
                </c:pt>
                <c:pt idx="958">
                  <c:v>117.567497262214</c:v>
                </c:pt>
                <c:pt idx="959">
                  <c:v>117.641198817649</c:v>
                </c:pt>
                <c:pt idx="960">
                  <c:v>117.715700312598</c:v>
                </c:pt>
                <c:pt idx="961">
                  <c:v>117.79134800815299</c:v>
                </c:pt>
                <c:pt idx="962">
                  <c:v>117.868518004268</c:v>
                </c:pt>
                <c:pt idx="963">
                  <c:v>117.947636494747</c:v>
                </c:pt>
                <c:pt idx="964">
                  <c:v>118.029206316188</c:v>
                </c:pt>
                <c:pt idx="965">
                  <c:v>118.113759507504</c:v>
                </c:pt>
                <c:pt idx="966">
                  <c:v>118.20199669786101</c:v>
                </c:pt>
                <c:pt idx="967">
                  <c:v>118.294875517035</c:v>
                </c:pt>
                <c:pt idx="968">
                  <c:v>118.393705019983</c:v>
                </c:pt>
                <c:pt idx="969">
                  <c:v>118.50003005199601</c:v>
                </c:pt>
                <c:pt idx="970">
                  <c:v>118.616467830898</c:v>
                </c:pt>
                <c:pt idx="971">
                  <c:v>118.74778743502399</c:v>
                </c:pt>
                <c:pt idx="972">
                  <c:v>118.904619294081</c:v>
                </c:pt>
                <c:pt idx="973">
                  <c:v>119.12362325139701</c:v>
                </c:pt>
                <c:pt idx="974">
                  <c:v>119.306169419703</c:v>
                </c:pt>
                <c:pt idx="975">
                  <c:v>119.47503021542001</c:v>
                </c:pt>
                <c:pt idx="976">
                  <c:v>119.63013768112199</c:v>
                </c:pt>
                <c:pt idx="977">
                  <c:v>119.775285358754</c:v>
                </c:pt>
                <c:pt idx="978">
                  <c:v>119.914486902551</c:v>
                </c:pt>
                <c:pt idx="979">
                  <c:v>120.051207877812</c:v>
                </c:pt>
                <c:pt idx="980">
                  <c:v>120.18846411360801</c:v>
                </c:pt>
                <c:pt idx="981">
                  <c:v>120.329160912577</c:v>
                </c:pt>
                <c:pt idx="982">
                  <c:v>120.476586104745</c:v>
                </c:pt>
                <c:pt idx="983">
                  <c:v>120.635272631029</c:v>
                </c:pt>
                <c:pt idx="984">
                  <c:v>120.813138939796</c:v>
                </c:pt>
                <c:pt idx="985">
                  <c:v>121.030238528716</c:v>
                </c:pt>
                <c:pt idx="986">
                  <c:v>121.30996448092699</c:v>
                </c:pt>
                <c:pt idx="987">
                  <c:v>121.53285143422799</c:v>
                </c:pt>
                <c:pt idx="988">
                  <c:v>121.714173146821</c:v>
                </c:pt>
                <c:pt idx="989">
                  <c:v>121.88388349093501</c:v>
                </c:pt>
                <c:pt idx="990">
                  <c:v>122.042422867043</c:v>
                </c:pt>
                <c:pt idx="991">
                  <c:v>122.19233772276399</c:v>
                </c:pt>
                <c:pt idx="992">
                  <c:v>122.33665108651699</c:v>
                </c:pt>
                <c:pt idx="993">
                  <c:v>122.478412763771</c:v>
                </c:pt>
                <c:pt idx="994">
                  <c:v>122.620807174936</c:v>
                </c:pt>
                <c:pt idx="995">
                  <c:v>122.767311394347</c:v>
                </c:pt>
                <c:pt idx="996">
                  <c:v>122.923002199447</c:v>
                </c:pt>
                <c:pt idx="997">
                  <c:v>123.098305759968</c:v>
                </c:pt>
                <c:pt idx="998">
                  <c:v>123.33593579480799</c:v>
                </c:pt>
                <c:pt idx="999">
                  <c:v>123.498027504034</c:v>
                </c:pt>
                <c:pt idx="1000">
                  <c:v>123.635079125638</c:v>
                </c:pt>
                <c:pt idx="1001">
                  <c:v>123.764078622466</c:v>
                </c:pt>
                <c:pt idx="1002">
                  <c:v>123.883255869354</c:v>
                </c:pt>
                <c:pt idx="1003">
                  <c:v>123.993396425494</c:v>
                </c:pt>
                <c:pt idx="1004">
                  <c:v>124.09605977874099</c:v>
                </c:pt>
                <c:pt idx="1005">
                  <c:v>124.19282842690799</c:v>
                </c:pt>
                <c:pt idx="1006">
                  <c:v>124.285066776421</c:v>
                </c:pt>
                <c:pt idx="1007">
                  <c:v>124.37385196788399</c:v>
                </c:pt>
                <c:pt idx="1008">
                  <c:v>124.459994561519</c:v>
                </c:pt>
                <c:pt idx="1009">
                  <c:v>124.544177177734</c:v>
                </c:pt>
                <c:pt idx="1010">
                  <c:v>124.626978567225</c:v>
                </c:pt>
                <c:pt idx="1011">
                  <c:v>124.708900643053</c:v>
                </c:pt>
                <c:pt idx="1012">
                  <c:v>124.790393943783</c:v>
                </c:pt>
                <c:pt idx="1013">
                  <c:v>124.871880828082</c:v>
                </c:pt>
                <c:pt idx="1014">
                  <c:v>124.953777373853</c:v>
                </c:pt>
                <c:pt idx="1015">
                  <c:v>125.036515867527</c:v>
                </c:pt>
                <c:pt idx="1016">
                  <c:v>125.12057068224399</c:v>
                </c:pt>
                <c:pt idx="1017">
                  <c:v>125.206491893842</c:v>
                </c:pt>
                <c:pt idx="1018">
                  <c:v>125.294954163824</c:v>
                </c:pt>
                <c:pt idx="1019">
                  <c:v>125.386835505527</c:v>
                </c:pt>
                <c:pt idx="1020">
                  <c:v>125.483357855009</c:v>
                </c:pt>
                <c:pt idx="1021">
                  <c:v>125.586369504999</c:v>
                </c:pt>
                <c:pt idx="1022">
                  <c:v>125.699011836544</c:v>
                </c:pt>
                <c:pt idx="1023">
                  <c:v>125.82776154840801</c:v>
                </c:pt>
                <c:pt idx="1024">
                  <c:v>125.993520089038</c:v>
                </c:pt>
                <c:pt idx="1025">
                  <c:v>126.14643676249599</c:v>
                </c:pt>
                <c:pt idx="1026">
                  <c:v>126.271596965046</c:v>
                </c:pt>
                <c:pt idx="1027">
                  <c:v>126.387806617365</c:v>
                </c:pt>
                <c:pt idx="1028">
                  <c:v>126.493830658769</c:v>
                </c:pt>
                <c:pt idx="1029">
                  <c:v>126.59085370680801</c:v>
                </c:pt>
                <c:pt idx="1030">
                  <c:v>126.680599887409</c:v>
                </c:pt>
                <c:pt idx="1031">
                  <c:v>126.764658163593</c:v>
                </c:pt>
                <c:pt idx="1032">
                  <c:v>126.844317004212</c:v>
                </c:pt>
                <c:pt idx="1033">
                  <c:v>126.920574476083</c:v>
                </c:pt>
                <c:pt idx="1034">
                  <c:v>126.994193987798</c:v>
                </c:pt>
                <c:pt idx="1035">
                  <c:v>127.065761826819</c:v>
                </c:pt>
                <c:pt idx="1036">
                  <c:v>127.13573454279199</c:v>
                </c:pt>
                <c:pt idx="1037">
                  <c:v>127.204474975536</c:v>
                </c:pt>
                <c:pt idx="1038">
                  <c:v>127.272278784519</c:v>
                </c:pt>
                <c:pt idx="1039">
                  <c:v>127.339393794618</c:v>
                </c:pt>
                <c:pt idx="1040">
                  <c:v>127.406034162802</c:v>
                </c:pt>
                <c:pt idx="1041">
                  <c:v>127.472347885606</c:v>
                </c:pt>
                <c:pt idx="1042">
                  <c:v>127.53847010779801</c:v>
                </c:pt>
                <c:pt idx="1043">
                  <c:v>127.604542671974</c:v>
                </c:pt>
                <c:pt idx="1044">
                  <c:v>127.670711970509</c:v>
                </c:pt>
                <c:pt idx="1045">
                  <c:v>127.737129222349</c:v>
                </c:pt>
                <c:pt idx="1046">
                  <c:v>127.803952338225</c:v>
                </c:pt>
                <c:pt idx="1047">
                  <c:v>127.871349002038</c:v>
                </c:pt>
                <c:pt idx="1048">
                  <c:v>127.939500917167</c:v>
                </c:pt>
                <c:pt idx="1049">
                  <c:v>128.00860943075801</c:v>
                </c:pt>
                <c:pt idx="1050">
                  <c:v>128.078903030585</c:v>
                </c:pt>
                <c:pt idx="1051">
                  <c:v>128.15064759263001</c:v>
                </c:pt>
                <c:pt idx="1052">
                  <c:v>128.22416087443</c:v>
                </c:pt>
                <c:pt idx="1053">
                  <c:v>128.29983384858301</c:v>
                </c:pt>
                <c:pt idx="1054">
                  <c:v>128.37816358703901</c:v>
                </c:pt>
                <c:pt idx="1055">
                  <c:v>128.459806805244</c:v>
                </c:pt>
                <c:pt idx="1056">
                  <c:v>128.54567318165499</c:v>
                </c:pt>
                <c:pt idx="1057">
                  <c:v>128.63710313079301</c:v>
                </c:pt>
                <c:pt idx="1058">
                  <c:v>128.736251245971</c:v>
                </c:pt>
                <c:pt idx="1059">
                  <c:v>128.84708702103899</c:v>
                </c:pt>
                <c:pt idx="1060">
                  <c:v>128.97909194633701</c:v>
                </c:pt>
                <c:pt idx="1061">
                  <c:v>129.15161437614199</c:v>
                </c:pt>
                <c:pt idx="1062">
                  <c:v>129.28738203902</c:v>
                </c:pt>
                <c:pt idx="1063">
                  <c:v>129.39748557180599</c:v>
                </c:pt>
                <c:pt idx="1064">
                  <c:v>129.500497309065</c:v>
                </c:pt>
                <c:pt idx="1065">
                  <c:v>129.59587645128099</c:v>
                </c:pt>
                <c:pt idx="1066">
                  <c:v>129.684433641879</c:v>
                </c:pt>
                <c:pt idx="1067">
                  <c:v>129.767320622108</c:v>
                </c:pt>
                <c:pt idx="1068">
                  <c:v>129.84563253645399</c:v>
                </c:pt>
                <c:pt idx="1069">
                  <c:v>129.92029062262</c:v>
                </c:pt>
                <c:pt idx="1070">
                  <c:v>129.99203399904599</c:v>
                </c:pt>
                <c:pt idx="1071">
                  <c:v>130.06144640716801</c:v>
                </c:pt>
                <c:pt idx="1072">
                  <c:v>130.128989189035</c:v>
                </c:pt>
                <c:pt idx="1073">
                  <c:v>130.19503080234199</c:v>
                </c:pt>
                <c:pt idx="1074">
                  <c:v>130.25987056134599</c:v>
                </c:pt>
                <c:pt idx="1075">
                  <c:v>130.323756900143</c:v>
                </c:pt>
                <c:pt idx="1076">
                  <c:v>130.38690118978801</c:v>
                </c:pt>
                <c:pt idx="1077">
                  <c:v>130.44948814499199</c:v>
                </c:pt>
                <c:pt idx="1078">
                  <c:v>130.51168372211799</c:v>
                </c:pt>
                <c:pt idx="1079">
                  <c:v>130.57362305028099</c:v>
                </c:pt>
                <c:pt idx="1080">
                  <c:v>130.63540948947701</c:v>
                </c:pt>
                <c:pt idx="1081">
                  <c:v>130.697159468042</c:v>
                </c:pt>
                <c:pt idx="1082">
                  <c:v>130.75899864960201</c:v>
                </c:pt>
                <c:pt idx="1083">
                  <c:v>130.82106096442701</c:v>
                </c:pt>
                <c:pt idx="1084">
                  <c:v>130.88348954396901</c:v>
                </c:pt>
                <c:pt idx="1085">
                  <c:v>130.94643909051001</c:v>
                </c:pt>
                <c:pt idx="1086">
                  <c:v>131.010078682467</c:v>
                </c:pt>
                <c:pt idx="1087">
                  <c:v>131.074597675809</c:v>
                </c:pt>
                <c:pt idx="1088">
                  <c:v>131.140212928273</c:v>
                </c:pt>
                <c:pt idx="1089">
                  <c:v>131.20717844343201</c:v>
                </c:pt>
                <c:pt idx="1090">
                  <c:v>131.27579918904399</c:v>
                </c:pt>
                <c:pt idx="1091">
                  <c:v>131.34645155820601</c:v>
                </c:pt>
                <c:pt idx="1092">
                  <c:v>131.41961497932101</c:v>
                </c:pt>
                <c:pt idx="1093">
                  <c:v>131.49592339551199</c:v>
                </c:pt>
                <c:pt idx="1094">
                  <c:v>131.576254894051</c:v>
                </c:pt>
                <c:pt idx="1095">
                  <c:v>131.66190212278599</c:v>
                </c:pt>
                <c:pt idx="1096">
                  <c:v>131.754938822106</c:v>
                </c:pt>
                <c:pt idx="1097">
                  <c:v>131.85917234390499</c:v>
                </c:pt>
                <c:pt idx="1098">
                  <c:v>131.98363562193799</c:v>
                </c:pt>
                <c:pt idx="1099">
                  <c:v>132.12007722124301</c:v>
                </c:pt>
                <c:pt idx="1100">
                  <c:v>132.232092142959</c:v>
                </c:pt>
                <c:pt idx="1101">
                  <c:v>132.33619994071799</c:v>
                </c:pt>
                <c:pt idx="1102">
                  <c:v>132.43159907191901</c:v>
                </c:pt>
                <c:pt idx="1103">
                  <c:v>132.51946199900999</c:v>
                </c:pt>
                <c:pt idx="1104">
                  <c:v>132.60135016584101</c:v>
                </c:pt>
                <c:pt idx="1105">
                  <c:v>132.67867037632999</c:v>
                </c:pt>
                <c:pt idx="1106">
                  <c:v>132.75255501559201</c:v>
                </c:pt>
                <c:pt idx="1107">
                  <c:v>132.82388214399299</c:v>
                </c:pt>
                <c:pt idx="1108">
                  <c:v>132.89332891598801</c:v>
                </c:pt>
                <c:pt idx="1109">
                  <c:v>132.961423743502</c:v>
                </c:pt>
                <c:pt idx="1110">
                  <c:v>133.028588529698</c:v>
                </c:pt>
                <c:pt idx="1111">
                  <c:v>133.095170715118</c:v>
                </c:pt>
                <c:pt idx="1112">
                  <c:v>133.16146712099001</c:v>
                </c:pt>
                <c:pt idx="1113">
                  <c:v>133.22774180214901</c:v>
                </c:pt>
                <c:pt idx="1114">
                  <c:v>133.294239797773</c:v>
                </c:pt>
                <c:pt idx="1115">
                  <c:v>133.361198281577</c:v>
                </c:pt>
                <c:pt idx="1116">
                  <c:v>133.42885631406199</c:v>
                </c:pt>
                <c:pt idx="1117">
                  <c:v>133.49746422757201</c:v>
                </c:pt>
                <c:pt idx="1118">
                  <c:v>133.567293646015</c:v>
                </c:pt>
                <c:pt idx="1119">
                  <c:v>133.63864928411101</c:v>
                </c:pt>
                <c:pt idx="1120">
                  <c:v>133.71188405797199</c:v>
                </c:pt>
                <c:pt idx="1121">
                  <c:v>133.787354083944</c:v>
                </c:pt>
                <c:pt idx="1122">
                  <c:v>133.865512863037</c:v>
                </c:pt>
                <c:pt idx="1123">
                  <c:v>133.94695772473099</c:v>
                </c:pt>
                <c:pt idx="1124">
                  <c:v>134.03248858664301</c:v>
                </c:pt>
                <c:pt idx="1125">
                  <c:v>134.12321642278999</c:v>
                </c:pt>
                <c:pt idx="1126">
                  <c:v>134.22075587149999</c:v>
                </c:pt>
                <c:pt idx="1127">
                  <c:v>134.327154863738</c:v>
                </c:pt>
                <c:pt idx="1128">
                  <c:v>134.446153341837</c:v>
                </c:pt>
                <c:pt idx="1129">
                  <c:v>134.585680575976</c:v>
                </c:pt>
                <c:pt idx="1130">
                  <c:v>134.771938854447</c:v>
                </c:pt>
                <c:pt idx="1131">
                  <c:v>134.943309279548</c:v>
                </c:pt>
                <c:pt idx="1132">
                  <c:v>135.10407198574501</c:v>
                </c:pt>
                <c:pt idx="1133">
                  <c:v>135.250701817866</c:v>
                </c:pt>
                <c:pt idx="1134">
                  <c:v>135.38586916988399</c:v>
                </c:pt>
                <c:pt idx="1135">
                  <c:v>135.51322361792899</c:v>
                </c:pt>
                <c:pt idx="1136">
                  <c:v>135.63598244661901</c:v>
                </c:pt>
                <c:pt idx="1137">
                  <c:v>135.756787926821</c:v>
                </c:pt>
                <c:pt idx="1138">
                  <c:v>135.877894766146</c:v>
                </c:pt>
                <c:pt idx="1139">
                  <c:v>136.00143285916499</c:v>
                </c:pt>
                <c:pt idx="1140">
                  <c:v>136.12972703758601</c:v>
                </c:pt>
                <c:pt idx="1141">
                  <c:v>136.26578189333301</c:v>
                </c:pt>
                <c:pt idx="1142">
                  <c:v>136.414286852467</c:v>
                </c:pt>
                <c:pt idx="1143">
                  <c:v>136.58460439676901</c:v>
                </c:pt>
                <c:pt idx="1144">
                  <c:v>136.807780385294</c:v>
                </c:pt>
                <c:pt idx="1145">
                  <c:v>137.03085100305401</c:v>
                </c:pt>
                <c:pt idx="1146">
                  <c:v>137.212226609667</c:v>
                </c:pt>
                <c:pt idx="1147">
                  <c:v>137.37998009893599</c:v>
                </c:pt>
                <c:pt idx="1148">
                  <c:v>137.53296834520501</c:v>
                </c:pt>
                <c:pt idx="1149">
                  <c:v>137.67389468077499</c:v>
                </c:pt>
                <c:pt idx="1150">
                  <c:v>137.80611517178301</c:v>
                </c:pt>
                <c:pt idx="1151">
                  <c:v>137.932471763997</c:v>
                </c:pt>
                <c:pt idx="1152">
                  <c:v>138.05540885494401</c:v>
                </c:pt>
                <c:pt idx="1153">
                  <c:v>138.17715238321099</c:v>
                </c:pt>
                <c:pt idx="1154">
                  <c:v>138.29992250921899</c:v>
                </c:pt>
                <c:pt idx="1155">
                  <c:v>138.42628196505001</c:v>
                </c:pt>
                <c:pt idx="1156">
                  <c:v>138.559808600732</c:v>
                </c:pt>
                <c:pt idx="1157">
                  <c:v>138.70688112962</c:v>
                </c:pt>
                <c:pt idx="1158">
                  <c:v>138.884643102106</c:v>
                </c:pt>
                <c:pt idx="1159">
                  <c:v>139.057741270652</c:v>
                </c:pt>
                <c:pt idx="1160">
                  <c:v>139.19904466777399</c:v>
                </c:pt>
                <c:pt idx="1161">
                  <c:v>139.32996888952499</c:v>
                </c:pt>
                <c:pt idx="1162">
                  <c:v>139.44853108216401</c:v>
                </c:pt>
                <c:pt idx="1163">
                  <c:v>139.55611899594399</c:v>
                </c:pt>
                <c:pt idx="1164">
                  <c:v>139.654906427854</c:v>
                </c:pt>
                <c:pt idx="1165">
                  <c:v>139.74691231590799</c:v>
                </c:pt>
                <c:pt idx="1166">
                  <c:v>139.83376991923399</c:v>
                </c:pt>
                <c:pt idx="1167">
                  <c:v>139.916739618544</c:v>
                </c:pt>
                <c:pt idx="1168">
                  <c:v>139.99678381723299</c:v>
                </c:pt>
                <c:pt idx="1169">
                  <c:v>140.07459001420301</c:v>
                </c:pt>
                <c:pt idx="1170">
                  <c:v>140.150688547822</c:v>
                </c:pt>
                <c:pt idx="1171">
                  <c:v>140.22552391395499</c:v>
                </c:pt>
                <c:pt idx="1172">
                  <c:v>140.29947662308601</c:v>
                </c:pt>
                <c:pt idx="1173">
                  <c:v>140.37288210409699</c:v>
                </c:pt>
                <c:pt idx="1174">
                  <c:v>140.44604671839701</c:v>
                </c:pt>
                <c:pt idx="1175">
                  <c:v>140.51926162909601</c:v>
                </c:pt>
                <c:pt idx="1176">
                  <c:v>140.59281551919</c:v>
                </c:pt>
                <c:pt idx="1177">
                  <c:v>140.667007303064</c:v>
                </c:pt>
                <c:pt idx="1178">
                  <c:v>140.742160212882</c:v>
                </c:pt>
                <c:pt idx="1179">
                  <c:v>140.81863913203</c:v>
                </c:pt>
                <c:pt idx="1180">
                  <c:v>140.896874050571</c:v>
                </c:pt>
                <c:pt idx="1181">
                  <c:v>140.97739456953201</c:v>
                </c:pt>
                <c:pt idx="1182">
                  <c:v>141.06088475633399</c:v>
                </c:pt>
                <c:pt idx="1183">
                  <c:v>141.148277717681</c:v>
                </c:pt>
                <c:pt idx="1184">
                  <c:v>141.240935120275</c:v>
                </c:pt>
                <c:pt idx="1185">
                  <c:v>141.341034732586</c:v>
                </c:pt>
                <c:pt idx="1186">
                  <c:v>141.452586453442</c:v>
                </c:pt>
                <c:pt idx="1187">
                  <c:v>141.585226857527</c:v>
                </c:pt>
                <c:pt idx="1188">
                  <c:v>141.754159679363</c:v>
                </c:pt>
                <c:pt idx="1189">
                  <c:v>141.88544793033799</c:v>
                </c:pt>
                <c:pt idx="1190">
                  <c:v>141.99184468341099</c:v>
                </c:pt>
                <c:pt idx="1191">
                  <c:v>142.09119744423899</c:v>
                </c:pt>
                <c:pt idx="1192">
                  <c:v>142.18317897499799</c:v>
                </c:pt>
                <c:pt idx="1193">
                  <c:v>142.26866653436301</c:v>
                </c:pt>
                <c:pt idx="1194">
                  <c:v>142.348808755325</c:v>
                </c:pt>
                <c:pt idx="1195">
                  <c:v>142.42467168374799</c:v>
                </c:pt>
                <c:pt idx="1196">
                  <c:v>142.49714178136901</c:v>
                </c:pt>
                <c:pt idx="1197">
                  <c:v>142.56692573542199</c:v>
                </c:pt>
                <c:pt idx="1198">
                  <c:v>142.63457959411701</c:v>
                </c:pt>
                <c:pt idx="1199">
                  <c:v>142.700541822177</c:v>
                </c:pt>
                <c:pt idx="1200">
                  <c:v>142.765162079346</c:v>
                </c:pt>
                <c:pt idx="1201">
                  <c:v>142.828724040118</c:v>
                </c:pt>
                <c:pt idx="1202">
                  <c:v>142.89146278182201</c:v>
                </c:pt>
                <c:pt idx="1203">
                  <c:v>142.95357783233899</c:v>
                </c:pt>
                <c:pt idx="1204">
                  <c:v>143.01524295354201</c:v>
                </c:pt>
                <c:pt idx="1205">
                  <c:v>143.07661355410099</c:v>
                </c:pt>
                <c:pt idx="1206">
                  <c:v>143.13781476315901</c:v>
                </c:pt>
                <c:pt idx="1207">
                  <c:v>143.198938579735</c:v>
                </c:pt>
                <c:pt idx="1208">
                  <c:v>143.26008903444</c:v>
                </c:pt>
                <c:pt idx="1209">
                  <c:v>143.32137801176901</c:v>
                </c:pt>
                <c:pt idx="1210">
                  <c:v>143.38292381604299</c:v>
                </c:pt>
                <c:pt idx="1211">
                  <c:v>143.444851485101</c:v>
                </c:pt>
                <c:pt idx="1212">
                  <c:v>143.50729432447201</c:v>
                </c:pt>
                <c:pt idx="1213">
                  <c:v>143.57039644369101</c:v>
                </c:pt>
                <c:pt idx="1214">
                  <c:v>143.63431630138899</c:v>
                </c:pt>
                <c:pt idx="1215">
                  <c:v>143.69923146322299</c:v>
                </c:pt>
                <c:pt idx="1216">
                  <c:v>143.765344998166</c:v>
                </c:pt>
                <c:pt idx="1217">
                  <c:v>143.832894247475</c:v>
                </c:pt>
                <c:pt idx="1218">
                  <c:v>143.902163197118</c:v>
                </c:pt>
                <c:pt idx="1219">
                  <c:v>143.973500557791</c:v>
                </c:pt>
                <c:pt idx="1220">
                  <c:v>144.047347305805</c:v>
                </c:pt>
                <c:pt idx="1221">
                  <c:v>144.12428078203999</c:v>
                </c:pt>
                <c:pt idx="1222">
                  <c:v>144.20508881065999</c:v>
                </c:pt>
                <c:pt idx="1223">
                  <c:v>144.29090615038999</c:v>
                </c:pt>
                <c:pt idx="1224">
                  <c:v>144.383502347231</c:v>
                </c:pt>
                <c:pt idx="1225">
                  <c:v>144.485971697206</c:v>
                </c:pt>
                <c:pt idx="1226">
                  <c:v>144.60494100864599</c:v>
                </c:pt>
                <c:pt idx="1227">
                  <c:v>144.76419929343501</c:v>
                </c:pt>
                <c:pt idx="1228">
                  <c:v>144.902312009914</c:v>
                </c:pt>
                <c:pt idx="1229">
                  <c:v>145.01551665086399</c:v>
                </c:pt>
                <c:pt idx="1230">
                  <c:v>145.12128757348</c:v>
                </c:pt>
                <c:pt idx="1231">
                  <c:v>145.21852673626199</c:v>
                </c:pt>
                <c:pt idx="1232">
                  <c:v>145.308072284693</c:v>
                </c:pt>
                <c:pt idx="1233">
                  <c:v>145.39128028127899</c:v>
                </c:pt>
                <c:pt idx="1234">
                  <c:v>145.46944850188501</c:v>
                </c:pt>
                <c:pt idx="1235">
                  <c:v>145.54365485112399</c:v>
                </c:pt>
                <c:pt idx="1236">
                  <c:v>145.614749070573</c:v>
                </c:pt>
                <c:pt idx="1237">
                  <c:v>145.683389930309</c:v>
                </c:pt>
                <c:pt idx="1238">
                  <c:v>145.75008870380299</c:v>
                </c:pt>
                <c:pt idx="1239">
                  <c:v>145.81521613443999</c:v>
                </c:pt>
                <c:pt idx="1240">
                  <c:v>145.87907343461001</c:v>
                </c:pt>
                <c:pt idx="1241">
                  <c:v>145.941909716228</c:v>
                </c:pt>
                <c:pt idx="1242">
                  <c:v>146.00393545370201</c:v>
                </c:pt>
                <c:pt idx="1243">
                  <c:v>146.06533279473001</c:v>
                </c:pt>
                <c:pt idx="1244">
                  <c:v>146.126263469912</c:v>
                </c:pt>
                <c:pt idx="1245">
                  <c:v>146.186874946296</c:v>
                </c:pt>
                <c:pt idx="1246">
                  <c:v>146.24730534284799</c:v>
                </c:pt>
                <c:pt idx="1247">
                  <c:v>146.30764589474501</c:v>
                </c:pt>
                <c:pt idx="1248">
                  <c:v>146.36799635189101</c:v>
                </c:pt>
                <c:pt idx="1249">
                  <c:v>146.42846911706201</c:v>
                </c:pt>
                <c:pt idx="1250">
                  <c:v>146.48918696184299</c:v>
                </c:pt>
                <c:pt idx="1251">
                  <c:v>146.55028303448401</c:v>
                </c:pt>
                <c:pt idx="1252">
                  <c:v>146.61190252291101</c:v>
                </c:pt>
                <c:pt idx="1253">
                  <c:v>146.674205727079</c:v>
                </c:pt>
                <c:pt idx="1254">
                  <c:v>146.737372596722</c:v>
                </c:pt>
                <c:pt idx="1255">
                  <c:v>146.80160907924201</c:v>
                </c:pt>
                <c:pt idx="1256">
                  <c:v>146.86715597777101</c:v>
                </c:pt>
                <c:pt idx="1257">
                  <c:v>146.934301554927</c:v>
                </c:pt>
                <c:pt idx="1258">
                  <c:v>147.003400036394</c:v>
                </c:pt>
                <c:pt idx="1259">
                  <c:v>147.07489989162801</c:v>
                </c:pt>
                <c:pt idx="1260">
                  <c:v>147.14938926652999</c:v>
                </c:pt>
                <c:pt idx="1261">
                  <c:v>147.22767368827101</c:v>
                </c:pt>
                <c:pt idx="1262">
                  <c:v>147.310920280484</c:v>
                </c:pt>
                <c:pt idx="1263">
                  <c:v>147.40095730609301</c:v>
                </c:pt>
                <c:pt idx="1264">
                  <c:v>147.50101031485701</c:v>
                </c:pt>
                <c:pt idx="1265">
                  <c:v>147.618119291255</c:v>
                </c:pt>
                <c:pt idx="1266">
                  <c:v>147.750328471329</c:v>
                </c:pt>
                <c:pt idx="1267">
                  <c:v>147.861833246667</c:v>
                </c:pt>
                <c:pt idx="1268">
                  <c:v>147.966003593713</c:v>
                </c:pt>
                <c:pt idx="1269">
                  <c:v>148.06162822721299</c:v>
                </c:pt>
                <c:pt idx="1270">
                  <c:v>148.149739606124</c:v>
                </c:pt>
                <c:pt idx="1271">
                  <c:v>148.2318749989</c:v>
                </c:pt>
                <c:pt idx="1272">
                  <c:v>148.309456527973</c:v>
                </c:pt>
                <c:pt idx="1273">
                  <c:v>148.38364212191399</c:v>
                </c:pt>
                <c:pt idx="1274">
                  <c:v>148.45533630790601</c:v>
                </c:pt>
                <c:pt idx="1275">
                  <c:v>148.525241691579</c:v>
                </c:pt>
                <c:pt idx="1276">
                  <c:v>148.59391165704099</c:v>
                </c:pt>
                <c:pt idx="1277">
                  <c:v>148.66179389886301</c:v>
                </c:pt>
                <c:pt idx="1278">
                  <c:v>148.72926401073801</c:v>
                </c:pt>
                <c:pt idx="1279">
                  <c:v>148.796651041719</c:v>
                </c:pt>
                <c:pt idx="1280">
                  <c:v>148.86425733728899</c:v>
                </c:pt>
                <c:pt idx="1281">
                  <c:v>148.932374761136</c:v>
                </c:pt>
                <c:pt idx="1282">
                  <c:v>149.001299116025</c:v>
                </c:pt>
                <c:pt idx="1283">
                  <c:v>149.071344451947</c:v>
                </c:pt>
                <c:pt idx="1284">
                  <c:v>149.142859073029</c:v>
                </c:pt>
                <c:pt idx="1285">
                  <c:v>149.216245567415</c:v>
                </c:pt>
                <c:pt idx="1286">
                  <c:v>149.29198836732601</c:v>
                </c:pt>
                <c:pt idx="1287">
                  <c:v>149.37069484419101</c:v>
                </c:pt>
                <c:pt idx="1288">
                  <c:v>149.45316111785101</c:v>
                </c:pt>
                <c:pt idx="1289">
                  <c:v>149.54038483721899</c:v>
                </c:pt>
                <c:pt idx="1290">
                  <c:v>149.633870503461</c:v>
                </c:pt>
                <c:pt idx="1291">
                  <c:v>149.736053374623</c:v>
                </c:pt>
                <c:pt idx="1292">
                  <c:v>149.85140593318101</c:v>
                </c:pt>
                <c:pt idx="1293">
                  <c:v>149.98985336904801</c:v>
                </c:pt>
                <c:pt idx="1294">
                  <c:v>150.19573848000101</c:v>
                </c:pt>
                <c:pt idx="1295">
                  <c:v>150.362898864497</c:v>
                </c:pt>
                <c:pt idx="1296">
                  <c:v>150.498796792739</c:v>
                </c:pt>
                <c:pt idx="1297">
                  <c:v>150.626126535937</c:v>
                </c:pt>
                <c:pt idx="1298">
                  <c:v>150.74592862744601</c:v>
                </c:pt>
                <c:pt idx="1299">
                  <c:v>150.86041603036099</c:v>
                </c:pt>
                <c:pt idx="1300">
                  <c:v>150.971897070583</c:v>
                </c:pt>
                <c:pt idx="1301">
                  <c:v>151.08253305848899</c:v>
                </c:pt>
                <c:pt idx="1302">
                  <c:v>151.19430877369101</c:v>
                </c:pt>
                <c:pt idx="1303">
                  <c:v>151.30945950665799</c:v>
                </c:pt>
                <c:pt idx="1304">
                  <c:v>151.43095549404501</c:v>
                </c:pt>
                <c:pt idx="1305">
                  <c:v>151.563652251718</c:v>
                </c:pt>
                <c:pt idx="1306">
                  <c:v>151.71839159558701</c:v>
                </c:pt>
                <c:pt idx="1307">
                  <c:v>151.921910922649</c:v>
                </c:pt>
                <c:pt idx="1308">
                  <c:v>152.08327217171501</c:v>
                </c:pt>
                <c:pt idx="1309">
                  <c:v>152.21197511648799</c:v>
                </c:pt>
                <c:pt idx="1310">
                  <c:v>152.33144015184999</c:v>
                </c:pt>
                <c:pt idx="1311">
                  <c:v>152.44117744259401</c:v>
                </c:pt>
                <c:pt idx="1312">
                  <c:v>152.54247348805299</c:v>
                </c:pt>
                <c:pt idx="1313">
                  <c:v>152.63698189584099</c:v>
                </c:pt>
                <c:pt idx="1314">
                  <c:v>152.72611113365201</c:v>
                </c:pt>
                <c:pt idx="1315">
                  <c:v>152.81106298114199</c:v>
                </c:pt>
                <c:pt idx="1316">
                  <c:v>152.89281223478</c:v>
                </c:pt>
                <c:pt idx="1317">
                  <c:v>152.97213832951999</c:v>
                </c:pt>
                <c:pt idx="1318">
                  <c:v>153.049668933444</c:v>
                </c:pt>
                <c:pt idx="1319">
                  <c:v>153.125920356216</c:v>
                </c:pt>
                <c:pt idx="1320">
                  <c:v>153.20133110132599</c:v>
                </c:pt>
                <c:pt idx="1321">
                  <c:v>153.27628897741701</c:v>
                </c:pt>
                <c:pt idx="1322">
                  <c:v>153.351153447261</c:v>
                </c:pt>
                <c:pt idx="1323">
                  <c:v>153.42627520309699</c:v>
                </c:pt>
                <c:pt idx="1324">
                  <c:v>153.50201508666899</c:v>
                </c:pt>
                <c:pt idx="1325">
                  <c:v>153.578764803193</c:v>
                </c:pt>
                <c:pt idx="1326">
                  <c:v>153.65697274589101</c:v>
                </c:pt>
                <c:pt idx="1327">
                  <c:v>153.73718022393501</c:v>
                </c:pt>
                <c:pt idx="1328">
                  <c:v>153.820077798607</c:v>
                </c:pt>
                <c:pt idx="1329">
                  <c:v>153.90660181694199</c:v>
                </c:pt>
                <c:pt idx="1330">
                  <c:v>153.998118371294</c:v>
                </c:pt>
                <c:pt idx="1331">
                  <c:v>154.09682514240299</c:v>
                </c:pt>
                <c:pt idx="1332">
                  <c:v>154.20682857528899</c:v>
                </c:pt>
                <c:pt idx="1333">
                  <c:v>154.3383643791</c:v>
                </c:pt>
                <c:pt idx="1334">
                  <c:v>154.482354976197</c:v>
                </c:pt>
                <c:pt idx="1335">
                  <c:v>154.59744803947601</c:v>
                </c:pt>
                <c:pt idx="1336">
                  <c:v>154.703885086799</c:v>
                </c:pt>
                <c:pt idx="1337">
                  <c:v>154.800617214331</c:v>
                </c:pt>
                <c:pt idx="1338">
                  <c:v>154.88879941109099</c:v>
                </c:pt>
                <c:pt idx="1339">
                  <c:v>154.97006682607</c:v>
                </c:pt>
                <c:pt idx="1340">
                  <c:v>155.045915620274</c:v>
                </c:pt>
                <c:pt idx="1341">
                  <c:v>155.117553371463</c:v>
                </c:pt>
                <c:pt idx="1342">
                  <c:v>155.185911216031</c:v>
                </c:pt>
                <c:pt idx="1343">
                  <c:v>155.25169758606501</c:v>
                </c:pt>
                <c:pt idx="1344">
                  <c:v>155.315452966544</c:v>
                </c:pt>
                <c:pt idx="1345">
                  <c:v>155.37759473016101</c:v>
                </c:pt>
                <c:pt idx="1346">
                  <c:v>155.43845106755501</c:v>
                </c:pt>
                <c:pt idx="1347">
                  <c:v>155.498285836755</c:v>
                </c:pt>
                <c:pt idx="1348">
                  <c:v>155.557316547211</c:v>
                </c:pt>
                <c:pt idx="1349">
                  <c:v>155.61572737804499</c:v>
                </c:pt>
                <c:pt idx="1350">
                  <c:v>155.673676588955</c:v>
                </c:pt>
                <c:pt idx="1351">
                  <c:v>155.73126538891401</c:v>
                </c:pt>
                <c:pt idx="1352">
                  <c:v>155.788601120333</c:v>
                </c:pt>
                <c:pt idx="1353">
                  <c:v>155.845793622917</c:v>
                </c:pt>
                <c:pt idx="1354">
                  <c:v>155.90295404415801</c:v>
                </c:pt>
                <c:pt idx="1355">
                  <c:v>155.96019510302901</c:v>
                </c:pt>
                <c:pt idx="1356">
                  <c:v>156.017632263639</c:v>
                </c:pt>
                <c:pt idx="1357">
                  <c:v>156.075385555141</c:v>
                </c:pt>
                <c:pt idx="1358">
                  <c:v>156.13358195590101</c:v>
                </c:pt>
                <c:pt idx="1359">
                  <c:v>156.192358392264</c:v>
                </c:pt>
                <c:pt idx="1360">
                  <c:v>156.25186552063599</c:v>
                </c:pt>
                <c:pt idx="1361">
                  <c:v>156.312272596985</c:v>
                </c:pt>
                <c:pt idx="1362">
                  <c:v>156.37377392687799</c:v>
                </c:pt>
                <c:pt idx="1363">
                  <c:v>156.43659768808101</c:v>
                </c:pt>
                <c:pt idx="1364">
                  <c:v>156.501018428175</c:v>
                </c:pt>
                <c:pt idx="1365">
                  <c:v>156.56737546601099</c:v>
                </c:pt>
                <c:pt idx="1366">
                  <c:v>156.63610121218201</c:v>
                </c:pt>
                <c:pt idx="1367">
                  <c:v>156.70776712005599</c:v>
                </c:pt>
                <c:pt idx="1368">
                  <c:v>156.78316332303601</c:v>
                </c:pt>
                <c:pt idx="1369">
                  <c:v>156.86344910138899</c:v>
                </c:pt>
                <c:pt idx="1370">
                  <c:v>156.950473504336</c:v>
                </c:pt>
                <c:pt idx="1371">
                  <c:v>157.04759582982001</c:v>
                </c:pt>
                <c:pt idx="1372">
                  <c:v>157.16259889293599</c:v>
                </c:pt>
                <c:pt idx="1373">
                  <c:v>157.29798163947501</c:v>
                </c:pt>
                <c:pt idx="1374">
                  <c:v>157.40826073984999</c:v>
                </c:pt>
                <c:pt idx="1375">
                  <c:v>157.51000269423099</c:v>
                </c:pt>
                <c:pt idx="1376">
                  <c:v>157.60208109177</c:v>
                </c:pt>
                <c:pt idx="1377">
                  <c:v>157.68578469448701</c:v>
                </c:pt>
                <c:pt idx="1378">
                  <c:v>157.762841723376</c:v>
                </c:pt>
                <c:pt idx="1379">
                  <c:v>157.834785406262</c:v>
                </c:pt>
                <c:pt idx="1380">
                  <c:v>157.90282335271399</c:v>
                </c:pt>
                <c:pt idx="1381">
                  <c:v>157.96786874803399</c:v>
                </c:pt>
                <c:pt idx="1382">
                  <c:v>158.03060558367099</c:v>
                </c:pt>
                <c:pt idx="1383">
                  <c:v>158.09154918165501</c:v>
                </c:pt>
                <c:pt idx="1384">
                  <c:v>158.151093518529</c:v>
                </c:pt>
                <c:pt idx="1385">
                  <c:v>158.209545971029</c:v>
                </c:pt>
                <c:pt idx="1386">
                  <c:v>158.26715219226</c:v>
                </c:pt>
                <c:pt idx="1387">
                  <c:v>158.32411378497699</c:v>
                </c:pt>
                <c:pt idx="1388">
                  <c:v>158.38060088818099</c:v>
                </c:pt>
                <c:pt idx="1389">
                  <c:v>158.43676123096401</c:v>
                </c:pt>
                <c:pt idx="1390">
                  <c:v>158.49272675734699</c:v>
                </c:pt>
                <c:pt idx="1391">
                  <c:v>158.54861859613499</c:v>
                </c:pt>
                <c:pt idx="1392">
                  <c:v>158.60455091856801</c:v>
                </c:pt>
                <c:pt idx="1393">
                  <c:v>158.660634069026</c:v>
                </c:pt>
                <c:pt idx="1394">
                  <c:v>158.71697724980601</c:v>
                </c:pt>
                <c:pt idx="1395">
                  <c:v>158.77369097519701</c:v>
                </c:pt>
                <c:pt idx="1396">
                  <c:v>158.83087307310799</c:v>
                </c:pt>
                <c:pt idx="1397">
                  <c:v>158.888605118605</c:v>
                </c:pt>
                <c:pt idx="1398">
                  <c:v>158.94698953095201</c:v>
                </c:pt>
                <c:pt idx="1399">
                  <c:v>159.00614670516299</c:v>
                </c:pt>
                <c:pt idx="1400">
                  <c:v>159.06621495751801</c:v>
                </c:pt>
                <c:pt idx="1401">
                  <c:v>159.12735264321299</c:v>
                </c:pt>
                <c:pt idx="1402">
                  <c:v>159.189742272616</c:v>
                </c:pt>
                <c:pt idx="1403">
                  <c:v>159.25359685441501</c:v>
                </c:pt>
                <c:pt idx="1404">
                  <c:v>159.31916913467001</c:v>
                </c:pt>
                <c:pt idx="1405">
                  <c:v>159.38676501613801</c:v>
                </c:pt>
                <c:pt idx="1406">
                  <c:v>159.456763461257</c:v>
                </c:pt>
                <c:pt idx="1407">
                  <c:v>159.52964706843599</c:v>
                </c:pt>
                <c:pt idx="1408">
                  <c:v>159.60605132536699</c:v>
                </c:pt>
                <c:pt idx="1409">
                  <c:v>159.686848988279</c:v>
                </c:pt>
                <c:pt idx="1410">
                  <c:v>159.77330691577501</c:v>
                </c:pt>
                <c:pt idx="1411">
                  <c:v>159.86741247893599</c:v>
                </c:pt>
                <c:pt idx="1412">
                  <c:v>159.97267864439399</c:v>
                </c:pt>
                <c:pt idx="1413">
                  <c:v>160.09620381967599</c:v>
                </c:pt>
                <c:pt idx="1414">
                  <c:v>160.26198962421799</c:v>
                </c:pt>
                <c:pt idx="1415">
                  <c:v>160.40686111466599</c:v>
                </c:pt>
                <c:pt idx="1416">
                  <c:v>160.52680068391999</c:v>
                </c:pt>
                <c:pt idx="1417">
                  <c:v>160.63931436565801</c:v>
                </c:pt>
                <c:pt idx="1418">
                  <c:v>160.743674873229</c:v>
                </c:pt>
                <c:pt idx="1419">
                  <c:v>160.84089087966601</c:v>
                </c:pt>
                <c:pt idx="1420">
                  <c:v>160.932353728132</c:v>
                </c:pt>
                <c:pt idx="1421">
                  <c:v>161.019350005136</c:v>
                </c:pt>
                <c:pt idx="1422">
                  <c:v>161.10293881038601</c:v>
                </c:pt>
                <c:pt idx="1423">
                  <c:v>161.18395775018101</c:v>
                </c:pt>
                <c:pt idx="1424">
                  <c:v>161.263064421883</c:v>
                </c:pt>
                <c:pt idx="1425">
                  <c:v>161.34078072892299</c:v>
                </c:pt>
                <c:pt idx="1426">
                  <c:v>161.41753053344999</c:v>
                </c:pt>
                <c:pt idx="1427">
                  <c:v>161.49366933093799</c:v>
                </c:pt>
                <c:pt idx="1428">
                  <c:v>161.569507169009</c:v>
                </c:pt>
                <c:pt idx="1429">
                  <c:v>161.645261903375</c:v>
                </c:pt>
                <c:pt idx="1430">
                  <c:v>161.721102445376</c:v>
                </c:pt>
                <c:pt idx="1431">
                  <c:v>161.797225781127</c:v>
                </c:pt>
                <c:pt idx="1432">
                  <c:v>161.87385265352901</c:v>
                </c:pt>
                <c:pt idx="1433">
                  <c:v>161.951229014538</c:v>
                </c:pt>
                <c:pt idx="1434">
                  <c:v>162.02961731789901</c:v>
                </c:pt>
                <c:pt idx="1435">
                  <c:v>162.10925643498601</c:v>
                </c:pt>
                <c:pt idx="1436">
                  <c:v>162.190462673372</c:v>
                </c:pt>
                <c:pt idx="1437">
                  <c:v>162.27363868173799</c:v>
                </c:pt>
                <c:pt idx="1438">
                  <c:v>162.35929717609901</c:v>
                </c:pt>
                <c:pt idx="1439">
                  <c:v>162.448104907437</c:v>
                </c:pt>
                <c:pt idx="1440">
                  <c:v>162.540960258127</c:v>
                </c:pt>
                <c:pt idx="1441">
                  <c:v>162.63913542452701</c:v>
                </c:pt>
                <c:pt idx="1442">
                  <c:v>162.74456053969601</c:v>
                </c:pt>
                <c:pt idx="1443">
                  <c:v>162.86047647439401</c:v>
                </c:pt>
                <c:pt idx="1444">
                  <c:v>162.993326014545</c:v>
                </c:pt>
                <c:pt idx="1445">
                  <c:v>163.16162053512201</c:v>
                </c:pt>
                <c:pt idx="1446">
                  <c:v>163.31067745198101</c:v>
                </c:pt>
                <c:pt idx="1447">
                  <c:v>163.450137188968</c:v>
                </c:pt>
                <c:pt idx="1448">
                  <c:v>163.57734129716499</c:v>
                </c:pt>
                <c:pt idx="1449">
                  <c:v>163.69416926696999</c:v>
                </c:pt>
                <c:pt idx="1450">
                  <c:v>163.80343306538001</c:v>
                </c:pt>
                <c:pt idx="1451">
                  <c:v>163.90772069254001</c:v>
                </c:pt>
                <c:pt idx="1452">
                  <c:v>164.00919858779201</c:v>
                </c:pt>
                <c:pt idx="1453">
                  <c:v>164.10970948993</c:v>
                </c:pt>
                <c:pt idx="1454">
                  <c:v>164.21095071977501</c:v>
                </c:pt>
                <c:pt idx="1455">
                  <c:v>164.31469648353601</c:v>
                </c:pt>
                <c:pt idx="1456">
                  <c:v>164.42311973071901</c:v>
                </c:pt>
                <c:pt idx="1457">
                  <c:v>164.53941149488401</c:v>
                </c:pt>
                <c:pt idx="1458">
                  <c:v>164.66944303729599</c:v>
                </c:pt>
                <c:pt idx="1459">
                  <c:v>164.82919881966501</c:v>
                </c:pt>
                <c:pt idx="1460">
                  <c:v>165.017600246576</c:v>
                </c:pt>
                <c:pt idx="1461">
                  <c:v>165.166613711043</c:v>
                </c:pt>
                <c:pt idx="1462">
                  <c:v>165.28748567739501</c:v>
                </c:pt>
                <c:pt idx="1463">
                  <c:v>165.40046041096599</c:v>
                </c:pt>
                <c:pt idx="1464">
                  <c:v>165.505381090405</c:v>
                </c:pt>
                <c:pt idx="1465">
                  <c:v>165.60348460005901</c:v>
                </c:pt>
                <c:pt idx="1466">
                  <c:v>165.69627936688801</c:v>
                </c:pt>
                <c:pt idx="1467">
                  <c:v>165.78514689099299</c:v>
                </c:pt>
                <c:pt idx="1468">
                  <c:v>165.87125078519099</c:v>
                </c:pt>
                <c:pt idx="1469">
                  <c:v>165.95555595362501</c:v>
                </c:pt>
                <c:pt idx="1470">
                  <c:v>166.03887925724899</c:v>
                </c:pt>
                <c:pt idx="1471">
                  <c:v>166.12194482128101</c:v>
                </c:pt>
                <c:pt idx="1472">
                  <c:v>166.20543803343099</c:v>
                </c:pt>
                <c:pt idx="1473">
                  <c:v>166.29006114250399</c:v>
                </c:pt>
                <c:pt idx="1474">
                  <c:v>166.376599099771</c:v>
                </c:pt>
                <c:pt idx="1475">
                  <c:v>166.46601257038699</c:v>
                </c:pt>
                <c:pt idx="1476">
                  <c:v>166.55959438420101</c:v>
                </c:pt>
                <c:pt idx="1477">
                  <c:v>166.65928131072101</c:v>
                </c:pt>
                <c:pt idx="1478">
                  <c:v>166.76841093473701</c:v>
                </c:pt>
                <c:pt idx="1479">
                  <c:v>166.894212264511</c:v>
                </c:pt>
                <c:pt idx="1480">
                  <c:v>167.064902796925</c:v>
                </c:pt>
                <c:pt idx="1481">
                  <c:v>167.20201916421701</c:v>
                </c:pt>
                <c:pt idx="1482">
                  <c:v>167.31142401875201</c:v>
                </c:pt>
                <c:pt idx="1483">
                  <c:v>167.41282209571</c:v>
                </c:pt>
                <c:pt idx="1484">
                  <c:v>167.505648704376</c:v>
                </c:pt>
                <c:pt idx="1485">
                  <c:v>167.59093161093</c:v>
                </c:pt>
                <c:pt idx="1486">
                  <c:v>167.67004559826501</c:v>
                </c:pt>
                <c:pt idx="1487">
                  <c:v>167.74425362833699</c:v>
                </c:pt>
                <c:pt idx="1488">
                  <c:v>167.81458930629501</c:v>
                </c:pt>
                <c:pt idx="1489">
                  <c:v>167.881862412868</c:v>
                </c:pt>
                <c:pt idx="1490">
                  <c:v>167.946698834589</c:v>
                </c:pt>
                <c:pt idx="1491">
                  <c:v>168.00958318957001</c:v>
                </c:pt>
                <c:pt idx="1492">
                  <c:v>168.07089474725001</c:v>
                </c:pt>
                <c:pt idx="1493">
                  <c:v>168.130935224105</c:v>
                </c:pt>
                <c:pt idx="1494">
                  <c:v>168.18994952290399</c:v>
                </c:pt>
                <c:pt idx="1495">
                  <c:v>168.24813705453201</c:v>
                </c:pt>
                <c:pt idx="1496">
                  <c:v>168.30562836134101</c:v>
                </c:pt>
                <c:pt idx="1497">
                  <c:v>168.36255085795199</c:v>
                </c:pt>
                <c:pt idx="1498">
                  <c:v>168.41902649750699</c:v>
                </c:pt>
                <c:pt idx="1499">
                  <c:v>168.475171519447</c:v>
                </c:pt>
                <c:pt idx="1500">
                  <c:v>168.531097281021</c:v>
                </c:pt>
                <c:pt idx="1501">
                  <c:v>168.586911638788</c:v>
                </c:pt>
                <c:pt idx="1502">
                  <c:v>168.64272061525699</c:v>
                </c:pt>
                <c:pt idx="1503">
                  <c:v>168.698630242089</c:v>
                </c:pt>
                <c:pt idx="1504">
                  <c:v>168.75474856525199</c:v>
                </c:pt>
                <c:pt idx="1505">
                  <c:v>168.811187859981</c:v>
                </c:pt>
                <c:pt idx="1506">
                  <c:v>168.86806715404501</c:v>
                </c:pt>
                <c:pt idx="1507">
                  <c:v>168.925515211402</c:v>
                </c:pt>
                <c:pt idx="1508">
                  <c:v>168.98367419873301</c:v>
                </c:pt>
                <c:pt idx="1509">
                  <c:v>169.04270436244099</c:v>
                </c:pt>
                <c:pt idx="1510">
                  <c:v>169.10279021158499</c:v>
                </c:pt>
                <c:pt idx="1511">
                  <c:v>169.164148983118</c:v>
                </c:pt>
                <c:pt idx="1512">
                  <c:v>169.22704265600001</c:v>
                </c:pt>
                <c:pt idx="1513">
                  <c:v>169.29179567788501</c:v>
                </c:pt>
                <c:pt idx="1514">
                  <c:v>169.358822304901</c:v>
                </c:pt>
                <c:pt idx="1515">
                  <c:v>169.42867105806201</c:v>
                </c:pt>
                <c:pt idx="1516">
                  <c:v>169.502101954176</c:v>
                </c:pt>
                <c:pt idx="1517">
                  <c:v>169.58023283961001</c:v>
                </c:pt>
                <c:pt idx="1518">
                  <c:v>169.66485235653201</c:v>
                </c:pt>
                <c:pt idx="1519">
                  <c:v>169.75922521500399</c:v>
                </c:pt>
                <c:pt idx="1520">
                  <c:v>169.87098116254199</c:v>
                </c:pt>
                <c:pt idx="1521">
                  <c:v>170.00195912997799</c:v>
                </c:pt>
                <c:pt idx="1522">
                  <c:v>170.10987821078899</c:v>
                </c:pt>
                <c:pt idx="1523">
                  <c:v>170.21008240956499</c:v>
                </c:pt>
                <c:pt idx="1524">
                  <c:v>170.30096667054701</c:v>
                </c:pt>
                <c:pt idx="1525">
                  <c:v>170.38348538693799</c:v>
                </c:pt>
                <c:pt idx="1526">
                  <c:v>170.459202526952</c:v>
                </c:pt>
                <c:pt idx="1527">
                  <c:v>170.52958111960501</c:v>
                </c:pt>
                <c:pt idx="1528">
                  <c:v>170.595804626437</c:v>
                </c:pt>
                <c:pt idx="1529">
                  <c:v>170.65878150283001</c:v>
                </c:pt>
                <c:pt idx="1530">
                  <c:v>170.71919754676401</c:v>
                </c:pt>
                <c:pt idx="1531">
                  <c:v>170.77757067551499</c:v>
                </c:pt>
                <c:pt idx="1532">
                  <c:v>170.834295895563</c:v>
                </c:pt>
                <c:pt idx="1533">
                  <c:v>170.889679221091</c:v>
                </c:pt>
                <c:pt idx="1534">
                  <c:v>170.94396236282</c:v>
                </c:pt>
                <c:pt idx="1535">
                  <c:v>170.99734044361699</c:v>
                </c:pt>
                <c:pt idx="1536">
                  <c:v>171.04997467375199</c:v>
                </c:pt>
                <c:pt idx="1537">
                  <c:v>171.102001460922</c:v>
                </c:pt>
                <c:pt idx="1538">
                  <c:v>171.15353901453199</c:v>
                </c:pt>
                <c:pt idx="1539">
                  <c:v>171.204691991565</c:v>
                </c:pt>
                <c:pt idx="1540">
                  <c:v>171.255555203509</c:v>
                </c:pt>
                <c:pt idx="1541">
                  <c:v>171.30621662831399</c:v>
                </c:pt>
                <c:pt idx="1542">
                  <c:v>171.35675959516499</c:v>
                </c:pt>
                <c:pt idx="1543">
                  <c:v>171.407233113188</c:v>
                </c:pt>
                <c:pt idx="1544">
                  <c:v>171.45769560293701</c:v>
                </c:pt>
                <c:pt idx="1545">
                  <c:v>171.50821336087901</c:v>
                </c:pt>
                <c:pt idx="1546">
                  <c:v>171.55885837660401</c:v>
                </c:pt>
                <c:pt idx="1547">
                  <c:v>171.609707573739</c:v>
                </c:pt>
                <c:pt idx="1548">
                  <c:v>171.660842978148</c:v>
                </c:pt>
                <c:pt idx="1549">
                  <c:v>171.71235254651299</c:v>
                </c:pt>
                <c:pt idx="1550">
                  <c:v>171.76433153871201</c:v>
                </c:pt>
                <c:pt idx="1551">
                  <c:v>171.81688442466</c:v>
                </c:pt>
                <c:pt idx="1552">
                  <c:v>171.87012740598601</c:v>
                </c:pt>
                <c:pt idx="1553">
                  <c:v>171.924191726131</c:v>
                </c:pt>
                <c:pt idx="1554">
                  <c:v>171.979228061382</c:v>
                </c:pt>
                <c:pt idx="1555">
                  <c:v>172.03541246055701</c:v>
                </c:pt>
                <c:pt idx="1556">
                  <c:v>172.092954583374</c:v>
                </c:pt>
                <c:pt idx="1557">
                  <c:v>172.152109472039</c:v>
                </c:pt>
                <c:pt idx="1558">
                  <c:v>172.21319496982599</c:v>
                </c:pt>
                <c:pt idx="1559">
                  <c:v>172.276618593585</c:v>
                </c:pt>
                <c:pt idx="1560">
                  <c:v>172.34292116383301</c:v>
                </c:pt>
                <c:pt idx="1561">
                  <c:v>172.412852371431</c:v>
                </c:pt>
                <c:pt idx="1562">
                  <c:v>172.48751330477501</c:v>
                </c:pt>
                <c:pt idx="1563">
                  <c:v>172.56865925042601</c:v>
                </c:pt>
                <c:pt idx="1564">
                  <c:v>172.65947077322599</c:v>
                </c:pt>
                <c:pt idx="1565">
                  <c:v>172.76726592972199</c:v>
                </c:pt>
                <c:pt idx="1566">
                  <c:v>172.880340944902</c:v>
                </c:pt>
                <c:pt idx="1567">
                  <c:v>172.97400133464399</c:v>
                </c:pt>
                <c:pt idx="1568">
                  <c:v>173.06152771019001</c:v>
                </c:pt>
                <c:pt idx="1569">
                  <c:v>173.14232085778599</c:v>
                </c:pt>
                <c:pt idx="1570">
                  <c:v>173.21718812265999</c:v>
                </c:pt>
                <c:pt idx="1571">
                  <c:v>173.28725402280199</c:v>
                </c:pt>
                <c:pt idx="1572">
                  <c:v>173.35356023455901</c:v>
                </c:pt>
                <c:pt idx="1573">
                  <c:v>173.41696284091699</c:v>
                </c:pt>
                <c:pt idx="1574">
                  <c:v>173.47813578121699</c:v>
                </c:pt>
                <c:pt idx="1575">
                  <c:v>173.53760383125899</c:v>
                </c:pt>
                <c:pt idx="1576">
                  <c:v>173.595778023348</c:v>
                </c:pt>
                <c:pt idx="1577">
                  <c:v>173.65298555569001</c:v>
                </c:pt>
                <c:pt idx="1578">
                  <c:v>173.70949301450901</c:v>
                </c:pt>
                <c:pt idx="1579">
                  <c:v>173.765523822456</c:v>
                </c:pt>
                <c:pt idx="1580">
                  <c:v>173.821271247521</c:v>
                </c:pt>
                <c:pt idx="1581">
                  <c:v>173.876908192874</c:v>
                </c:pt>
                <c:pt idx="1582">
                  <c:v>173.93259475037601</c:v>
                </c:pt>
                <c:pt idx="1583">
                  <c:v>173.9884842772</c:v>
                </c:pt>
                <c:pt idx="1584">
                  <c:v>174.04472858491701</c:v>
                </c:pt>
                <c:pt idx="1585">
                  <c:v>174.10148271944601</c:v>
                </c:pt>
                <c:pt idx="1586">
                  <c:v>174.158909756215</c:v>
                </c:pt>
                <c:pt idx="1587">
                  <c:v>174.21718603834799</c:v>
                </c:pt>
                <c:pt idx="1588">
                  <c:v>174.27650735569401</c:v>
                </c:pt>
                <c:pt idx="1589">
                  <c:v>174.337096723663</c:v>
                </c:pt>
                <c:pt idx="1590">
                  <c:v>174.399214725962</c:v>
                </c:pt>
                <c:pt idx="1591">
                  <c:v>174.46317394322901</c:v>
                </c:pt>
                <c:pt idx="1592">
                  <c:v>174.52936002785799</c:v>
                </c:pt>
                <c:pt idx="1593">
                  <c:v>174.59821042235299</c:v>
                </c:pt>
                <c:pt idx="1594">
                  <c:v>174.670311788004</c:v>
                </c:pt>
                <c:pt idx="1595">
                  <c:v>174.746488970694</c:v>
                </c:pt>
                <c:pt idx="1596">
                  <c:v>174.82795001379299</c:v>
                </c:pt>
                <c:pt idx="1597">
                  <c:v>174.91659415692001</c:v>
                </c:pt>
                <c:pt idx="1598">
                  <c:v>175.015773349737</c:v>
                </c:pt>
                <c:pt idx="1599">
                  <c:v>175.13279759173301</c:v>
                </c:pt>
                <c:pt idx="1600">
                  <c:v>175.29602597663899</c:v>
                </c:pt>
                <c:pt idx="1601">
                  <c:v>175.44404346456699</c:v>
                </c:pt>
                <c:pt idx="1602">
                  <c:v>175.56593155207699</c:v>
                </c:pt>
                <c:pt idx="1603">
                  <c:v>175.67988222313599</c:v>
                </c:pt>
                <c:pt idx="1604">
                  <c:v>175.785840175245</c:v>
                </c:pt>
                <c:pt idx="1605">
                  <c:v>175.88544633253201</c:v>
                </c:pt>
                <c:pt idx="1606">
                  <c:v>175.98058310305001</c:v>
                </c:pt>
                <c:pt idx="1607">
                  <c:v>176.072945398884</c:v>
                </c:pt>
                <c:pt idx="1608">
                  <c:v>176.16399480195801</c:v>
                </c:pt>
                <c:pt idx="1609">
                  <c:v>176.255035706516</c:v>
                </c:pt>
                <c:pt idx="1610">
                  <c:v>176.34723803301799</c:v>
                </c:pt>
                <c:pt idx="1611">
                  <c:v>176.44189464320601</c:v>
                </c:pt>
                <c:pt idx="1612">
                  <c:v>176.54064948599699</c:v>
                </c:pt>
                <c:pt idx="1613">
                  <c:v>176.64590787453099</c:v>
                </c:pt>
                <c:pt idx="1614">
                  <c:v>176.76188331249699</c:v>
                </c:pt>
                <c:pt idx="1615">
                  <c:v>176.89848673261901</c:v>
                </c:pt>
                <c:pt idx="1616">
                  <c:v>177.073663438637</c:v>
                </c:pt>
                <c:pt idx="1617">
                  <c:v>177.212111397922</c:v>
                </c:pt>
                <c:pt idx="1618">
                  <c:v>177.32284990450401</c:v>
                </c:pt>
                <c:pt idx="1619">
                  <c:v>177.42574242269799</c:v>
                </c:pt>
                <c:pt idx="1620">
                  <c:v>177.520295355185</c:v>
                </c:pt>
                <c:pt idx="1621">
                  <c:v>177.60752780639999</c:v>
                </c:pt>
                <c:pt idx="1622">
                  <c:v>177.68879416209799</c:v>
                </c:pt>
                <c:pt idx="1623">
                  <c:v>177.76530697799001</c:v>
                </c:pt>
                <c:pt idx="1624">
                  <c:v>177.838047562524</c:v>
                </c:pt>
                <c:pt idx="1625">
                  <c:v>177.90781489587201</c:v>
                </c:pt>
                <c:pt idx="1626">
                  <c:v>177.975245240269</c:v>
                </c:pt>
                <c:pt idx="1627">
                  <c:v>178.04084452679101</c:v>
                </c:pt>
                <c:pt idx="1628">
                  <c:v>178.10501944784701</c:v>
                </c:pt>
                <c:pt idx="1629">
                  <c:v>178.16810328094999</c:v>
                </c:pt>
                <c:pt idx="1630">
                  <c:v>178.23037618376</c:v>
                </c:pt>
                <c:pt idx="1631">
                  <c:v>178.29208087197199</c:v>
                </c:pt>
                <c:pt idx="1632">
                  <c:v>178.353434812855</c:v>
                </c:pt>
                <c:pt idx="1633">
                  <c:v>178.41463997723599</c:v>
                </c:pt>
                <c:pt idx="1634">
                  <c:v>178.47589103976199</c:v>
                </c:pt>
                <c:pt idx="1635">
                  <c:v>178.53738279567699</c:v>
                </c:pt>
                <c:pt idx="1636">
                  <c:v>178.59931751053901</c:v>
                </c:pt>
                <c:pt idx="1637">
                  <c:v>178.66191296389599</c:v>
                </c:pt>
                <c:pt idx="1638">
                  <c:v>178.72541212984001</c:v>
                </c:pt>
                <c:pt idx="1639">
                  <c:v>178.79009583956801</c:v>
                </c:pt>
                <c:pt idx="1640">
                  <c:v>178.85630057145201</c:v>
                </c:pt>
                <c:pt idx="1641">
                  <c:v>178.92444510975599</c:v>
                </c:pt>
                <c:pt idx="1642">
                  <c:v>178.99507314812399</c:v>
                </c:pt>
                <c:pt idx="1643">
                  <c:v>179.06892644791401</c:v>
                </c:pt>
                <c:pt idx="1644">
                  <c:v>179.147082129198</c:v>
                </c:pt>
                <c:pt idx="1645">
                  <c:v>179.23124319969301</c:v>
                </c:pt>
                <c:pt idx="1646">
                  <c:v>179.324474657471</c:v>
                </c:pt>
                <c:pt idx="1647">
                  <c:v>179.43376556881799</c:v>
                </c:pt>
                <c:pt idx="1648">
                  <c:v>179.55473510351899</c:v>
                </c:pt>
                <c:pt idx="1649">
                  <c:v>179.65503407133099</c:v>
                </c:pt>
                <c:pt idx="1650">
                  <c:v>179.74866990829199</c:v>
                </c:pt>
                <c:pt idx="1651">
                  <c:v>179.83426404506301</c:v>
                </c:pt>
                <c:pt idx="1652">
                  <c:v>179.91252790670899</c:v>
                </c:pt>
                <c:pt idx="1653">
                  <c:v>179.984733723603</c:v>
                </c:pt>
                <c:pt idx="1654">
                  <c:v>180.05211532215799</c:v>
                </c:pt>
                <c:pt idx="1655">
                  <c:v>180.115696550422</c:v>
                </c:pt>
                <c:pt idx="1656">
                  <c:v>180.17627925088601</c:v>
                </c:pt>
                <c:pt idx="1657">
                  <c:v>180.234478767702</c:v>
                </c:pt>
                <c:pt idx="1658">
                  <c:v>180.29076626228999</c:v>
                </c:pt>
                <c:pt idx="1659">
                  <c:v>180.34550530205399</c:v>
                </c:pt>
                <c:pt idx="1660">
                  <c:v>180.39898033361101</c:v>
                </c:pt>
                <c:pt idx="1661">
                  <c:v>180.451417872766</c:v>
                </c:pt>
                <c:pt idx="1662">
                  <c:v>180.503001972265</c:v>
                </c:pt>
                <c:pt idx="1663">
                  <c:v>180.55388544240299</c:v>
                </c:pt>
                <c:pt idx="1664">
                  <c:v>180.60419800609199</c:v>
                </c:pt>
                <c:pt idx="1665">
                  <c:v>180.65405227315199</c:v>
                </c:pt>
                <c:pt idx="1666">
                  <c:v>180.70354817557501</c:v>
                </c:pt>
                <c:pt idx="1667">
                  <c:v>180.75277632247699</c:v>
                </c:pt>
                <c:pt idx="1668">
                  <c:v>180.80180589807301</c:v>
                </c:pt>
                <c:pt idx="1669">
                  <c:v>180.85069087292999</c:v>
                </c:pt>
                <c:pt idx="1670">
                  <c:v>180.89949230005999</c:v>
                </c:pt>
                <c:pt idx="1671">
                  <c:v>180.94827532657499</c:v>
                </c:pt>
                <c:pt idx="1672">
                  <c:v>180.99710784464099</c:v>
                </c:pt>
                <c:pt idx="1673">
                  <c:v>181.04606014186601</c:v>
                </c:pt>
                <c:pt idx="1674">
                  <c:v>181.095205183172</c:v>
                </c:pt>
                <c:pt idx="1675">
                  <c:v>181.144619325289</c:v>
                </c:pt>
                <c:pt idx="1676">
                  <c:v>181.19438337244199</c:v>
                </c:pt>
                <c:pt idx="1677">
                  <c:v>181.244583954696</c:v>
                </c:pt>
                <c:pt idx="1678">
                  <c:v>181.295315266611</c:v>
                </c:pt>
                <c:pt idx="1679">
                  <c:v>181.346681256549</c:v>
                </c:pt>
                <c:pt idx="1680">
                  <c:v>181.39879841812501</c:v>
                </c:pt>
                <c:pt idx="1681">
                  <c:v>181.45179941851501</c:v>
                </c:pt>
                <c:pt idx="1682">
                  <c:v>181.50583792386399</c:v>
                </c:pt>
                <c:pt idx="1683">
                  <c:v>181.56109518381299</c:v>
                </c:pt>
                <c:pt idx="1684">
                  <c:v>181.61778927799901</c:v>
                </c:pt>
                <c:pt idx="1685">
                  <c:v>181.67618853120501</c:v>
                </c:pt>
                <c:pt idx="1686">
                  <c:v>181.736631731279</c:v>
                </c:pt>
                <c:pt idx="1687">
                  <c:v>181.799560024176</c:v>
                </c:pt>
                <c:pt idx="1688">
                  <c:v>181.86557016544899</c:v>
                </c:pt>
                <c:pt idx="1689">
                  <c:v>181.935510166142</c:v>
                </c:pt>
                <c:pt idx="1690">
                  <c:v>182.01066891366699</c:v>
                </c:pt>
                <c:pt idx="1691">
                  <c:v>182.09320979792301</c:v>
                </c:pt>
                <c:pt idx="1692">
                  <c:v>182.18741572308301</c:v>
                </c:pt>
                <c:pt idx="1693">
                  <c:v>182.30538971311299</c:v>
                </c:pt>
                <c:pt idx="1694">
                  <c:v>182.40772091485999</c:v>
                </c:pt>
                <c:pt idx="1695">
                  <c:v>182.503014848601</c:v>
                </c:pt>
                <c:pt idx="1696">
                  <c:v>182.589151002927</c:v>
                </c:pt>
                <c:pt idx="1697">
                  <c:v>182.66707820623401</c:v>
                </c:pt>
                <c:pt idx="1698">
                  <c:v>182.73843669932899</c:v>
                </c:pt>
                <c:pt idx="1699">
                  <c:v>182.80473927370701</c:v>
                </c:pt>
                <c:pt idx="1700">
                  <c:v>182.86718678925999</c:v>
                </c:pt>
                <c:pt idx="1701">
                  <c:v>182.92668535230101</c:v>
                </c:pt>
                <c:pt idx="1702">
                  <c:v>182.98390925614399</c:v>
                </c:pt>
                <c:pt idx="1703">
                  <c:v>183.03936201673801</c:v>
                </c:pt>
                <c:pt idx="1704">
                  <c:v>183.09342452201599</c:v>
                </c:pt>
                <c:pt idx="1705">
                  <c:v>183.14639036376201</c:v>
                </c:pt>
                <c:pt idx="1706">
                  <c:v>183.198491024438</c:v>
                </c:pt>
                <c:pt idx="1707">
                  <c:v>183.24991365454599</c:v>
                </c:pt>
                <c:pt idx="1708">
                  <c:v>183.30081362447001</c:v>
                </c:pt>
                <c:pt idx="1709">
                  <c:v>183.35132345112399</c:v>
                </c:pt>
                <c:pt idx="1710">
                  <c:v>183.401559229892</c:v>
                </c:pt>
                <c:pt idx="1711">
                  <c:v>183.45162535788799</c:v>
                </c:pt>
                <c:pt idx="1712">
                  <c:v>183.50161809267499</c:v>
                </c:pt>
                <c:pt idx="1713">
                  <c:v>183.551628324733</c:v>
                </c:pt>
                <c:pt idx="1714">
                  <c:v>183.60174383012</c:v>
                </c:pt>
                <c:pt idx="1715">
                  <c:v>183.65205119590101</c:v>
                </c:pt>
                <c:pt idx="1716">
                  <c:v>183.70263756357099</c:v>
                </c:pt>
                <c:pt idx="1717">
                  <c:v>183.75359230757701</c:v>
                </c:pt>
                <c:pt idx="1718">
                  <c:v>183.80500875253301</c:v>
                </c:pt>
                <c:pt idx="1719">
                  <c:v>183.85698603151101</c:v>
                </c:pt>
                <c:pt idx="1720">
                  <c:v>183.909631198689</c:v>
                </c:pt>
                <c:pt idx="1721">
                  <c:v>183.96303654241399</c:v>
                </c:pt>
                <c:pt idx="1722">
                  <c:v>184.01730153171499</c:v>
                </c:pt>
                <c:pt idx="1723">
                  <c:v>184.07255038301301</c:v>
                </c:pt>
                <c:pt idx="1724">
                  <c:v>184.12893233705401</c:v>
                </c:pt>
                <c:pt idx="1725">
                  <c:v>184.18662491646799</c:v>
                </c:pt>
                <c:pt idx="1726">
                  <c:v>184.24584016163499</c:v>
                </c:pt>
                <c:pt idx="1727">
                  <c:v>184.306834476326</c:v>
                </c:pt>
                <c:pt idx="1728">
                  <c:v>184.369923536653</c:v>
                </c:pt>
                <c:pt idx="1729">
                  <c:v>184.43550504516301</c:v>
                </c:pt>
                <c:pt idx="1730">
                  <c:v>184.50409459456199</c:v>
                </c:pt>
                <c:pt idx="1731">
                  <c:v>184.576385071902</c:v>
                </c:pt>
                <c:pt idx="1732">
                  <c:v>184.65335197293899</c:v>
                </c:pt>
                <c:pt idx="1733">
                  <c:v>184.736458304763</c:v>
                </c:pt>
                <c:pt idx="1734">
                  <c:v>184.82811030777199</c:v>
                </c:pt>
                <c:pt idx="1735">
                  <c:v>184.93291055756799</c:v>
                </c:pt>
                <c:pt idx="1736">
                  <c:v>185.06286449748501</c:v>
                </c:pt>
                <c:pt idx="1737">
                  <c:v>185.22516495234299</c:v>
                </c:pt>
                <c:pt idx="1738">
                  <c:v>185.35509574803999</c:v>
                </c:pt>
                <c:pt idx="1739">
                  <c:v>185.47457406947299</c:v>
                </c:pt>
                <c:pt idx="1740">
                  <c:v>185.583162148317</c:v>
                </c:pt>
                <c:pt idx="1741">
                  <c:v>185.68294706284999</c:v>
                </c:pt>
                <c:pt idx="1742">
                  <c:v>185.77624308870799</c:v>
                </c:pt>
                <c:pt idx="1743">
                  <c:v>185.864979928926</c:v>
                </c:pt>
                <c:pt idx="1744">
                  <c:v>185.950649675877</c:v>
                </c:pt>
                <c:pt idx="1745">
                  <c:v>186.034395082137</c:v>
                </c:pt>
                <c:pt idx="1746">
                  <c:v>186.117112145052</c:v>
                </c:pt>
                <c:pt idx="1747">
                  <c:v>186.19953653981099</c:v>
                </c:pt>
                <c:pt idx="1748">
                  <c:v>186.282312076777</c:v>
                </c:pt>
                <c:pt idx="1749">
                  <c:v>186.36604681910401</c:v>
                </c:pt>
                <c:pt idx="1750">
                  <c:v>186.451364284992</c:v>
                </c:pt>
                <c:pt idx="1751">
                  <c:v>186.53895854166399</c:v>
                </c:pt>
                <c:pt idx="1752">
                  <c:v>186.62966565462199</c:v>
                </c:pt>
                <c:pt idx="1753">
                  <c:v>186.72457366363599</c:v>
                </c:pt>
                <c:pt idx="1754">
                  <c:v>186.82515089349599</c:v>
                </c:pt>
                <c:pt idx="1755">
                  <c:v>186.933488809529</c:v>
                </c:pt>
                <c:pt idx="1756">
                  <c:v>187.053371491652</c:v>
                </c:pt>
                <c:pt idx="1757">
                  <c:v>187.19312598586001</c:v>
                </c:pt>
                <c:pt idx="1758">
                  <c:v>187.38512156555001</c:v>
                </c:pt>
                <c:pt idx="1759">
                  <c:v>187.55474502852101</c:v>
                </c:pt>
                <c:pt idx="1760">
                  <c:v>187.69223206122001</c:v>
                </c:pt>
                <c:pt idx="1761">
                  <c:v>187.82007965361001</c:v>
                </c:pt>
                <c:pt idx="1762">
                  <c:v>187.93793458700401</c:v>
                </c:pt>
                <c:pt idx="1763">
                  <c:v>188.04750055825099</c:v>
                </c:pt>
                <c:pt idx="1764">
                  <c:v>188.150651276958</c:v>
                </c:pt>
                <c:pt idx="1765">
                  <c:v>188.24922266485501</c:v>
                </c:pt>
                <c:pt idx="1766">
                  <c:v>188.344817015107</c:v>
                </c:pt>
                <c:pt idx="1767">
                  <c:v>188.43881808537</c:v>
                </c:pt>
                <c:pt idx="1768">
                  <c:v>188.53247639798801</c:v>
                </c:pt>
                <c:pt idx="1769">
                  <c:v>188.62702353329601</c:v>
                </c:pt>
                <c:pt idx="1770">
                  <c:v>188.723822014333</c:v>
                </c:pt>
                <c:pt idx="1771">
                  <c:v>188.824600406564</c:v>
                </c:pt>
                <c:pt idx="1772">
                  <c:v>188.93192164350799</c:v>
                </c:pt>
                <c:pt idx="1773">
                  <c:v>189.05041482319101</c:v>
                </c:pt>
                <c:pt idx="1774">
                  <c:v>189.191780186774</c:v>
                </c:pt>
                <c:pt idx="1775">
                  <c:v>189.34661476443799</c:v>
                </c:pt>
                <c:pt idx="1776">
                  <c:v>189.466363459409</c:v>
                </c:pt>
                <c:pt idx="1777">
                  <c:v>189.57610377395099</c:v>
                </c:pt>
                <c:pt idx="1778">
                  <c:v>189.67513697640501</c:v>
                </c:pt>
                <c:pt idx="1779">
                  <c:v>189.764982509916</c:v>
                </c:pt>
                <c:pt idx="1780">
                  <c:v>189.84753796240699</c:v>
                </c:pt>
                <c:pt idx="1781">
                  <c:v>189.92446915279601</c:v>
                </c:pt>
                <c:pt idx="1782">
                  <c:v>189.997090482728</c:v>
                </c:pt>
                <c:pt idx="1783">
                  <c:v>190.06640124276299</c:v>
                </c:pt>
                <c:pt idx="1784">
                  <c:v>190.13315512746601</c:v>
                </c:pt>
                <c:pt idx="1785">
                  <c:v>190.19792464608301</c:v>
                </c:pt>
                <c:pt idx="1786">
                  <c:v>190.261135837121</c:v>
                </c:pt>
                <c:pt idx="1787">
                  <c:v>190.32309403776</c:v>
                </c:pt>
                <c:pt idx="1788">
                  <c:v>190.384059491534</c:v>
                </c:pt>
                <c:pt idx="1789">
                  <c:v>190.444256717689</c:v>
                </c:pt>
                <c:pt idx="1790">
                  <c:v>190.503882933521</c:v>
                </c:pt>
                <c:pt idx="1791">
                  <c:v>190.56311526112</c:v>
                </c:pt>
                <c:pt idx="1792">
                  <c:v>190.62211682357599</c:v>
                </c:pt>
                <c:pt idx="1793">
                  <c:v>190.68104197426899</c:v>
                </c:pt>
                <c:pt idx="1794">
                  <c:v>190.74004094312801</c:v>
                </c:pt>
                <c:pt idx="1795">
                  <c:v>190.79926419219399</c:v>
                </c:pt>
                <c:pt idx="1796">
                  <c:v>190.85886678334799</c:v>
                </c:pt>
                <c:pt idx="1797">
                  <c:v>190.91901309412299</c:v>
                </c:pt>
                <c:pt idx="1798">
                  <c:v>190.97988229249299</c:v>
                </c:pt>
                <c:pt idx="1799">
                  <c:v>191.04167512528699</c:v>
                </c:pt>
                <c:pt idx="1800">
                  <c:v>191.10462283588899</c:v>
                </c:pt>
                <c:pt idx="1801">
                  <c:v>191.16899949839001</c:v>
                </c:pt>
                <c:pt idx="1802">
                  <c:v>191.23513993014001</c:v>
                </c:pt>
                <c:pt idx="1803">
                  <c:v>191.30346704518101</c:v>
                </c:pt>
                <c:pt idx="1804">
                  <c:v>191.37453603805901</c:v>
                </c:pt>
                <c:pt idx="1805">
                  <c:v>191.44911074960399</c:v>
                </c:pt>
                <c:pt idx="1806">
                  <c:v>191.52830766490999</c:v>
                </c:pt>
                <c:pt idx="1807">
                  <c:v>191.61390213152899</c:v>
                </c:pt>
                <c:pt idx="1808">
                  <c:v>191.709109665868</c:v>
                </c:pt>
                <c:pt idx="1809">
                  <c:v>191.82134295204801</c:v>
                </c:pt>
                <c:pt idx="1810">
                  <c:v>191.95471809466699</c:v>
                </c:pt>
                <c:pt idx="1811">
                  <c:v>192.062412383885</c:v>
                </c:pt>
                <c:pt idx="1812">
                  <c:v>192.16145082584799</c:v>
                </c:pt>
                <c:pt idx="1813">
                  <c:v>192.25067717986499</c:v>
                </c:pt>
                <c:pt idx="1814">
                  <c:v>192.331387573341</c:v>
                </c:pt>
                <c:pt idx="1815">
                  <c:v>192.405326769157</c:v>
                </c:pt>
                <c:pt idx="1816">
                  <c:v>192.474035276232</c:v>
                </c:pt>
                <c:pt idx="1817">
                  <c:v>192.538721255029</c:v>
                </c:pt>
                <c:pt idx="1818">
                  <c:v>192.60029413655101</c:v>
                </c:pt>
                <c:pt idx="1819">
                  <c:v>192.65943144199599</c:v>
                </c:pt>
                <c:pt idx="1820">
                  <c:v>192.71664019871099</c:v>
                </c:pt>
                <c:pt idx="1821">
                  <c:v>192.77230470464201</c:v>
                </c:pt>
                <c:pt idx="1822">
                  <c:v>192.826721447399</c:v>
                </c:pt>
                <c:pt idx="1823">
                  <c:v>192.88012399879</c:v>
                </c:pt>
                <c:pt idx="1824">
                  <c:v>192.93270061271301</c:v>
                </c:pt>
                <c:pt idx="1825">
                  <c:v>192.98460666592399</c:v>
                </c:pt>
                <c:pt idx="1826">
                  <c:v>193.035973490027</c:v>
                </c:pt>
                <c:pt idx="1827">
                  <c:v>193.08691470383701</c:v>
                </c:pt>
                <c:pt idx="1828">
                  <c:v>193.13753084646001</c:v>
                </c:pt>
                <c:pt idx="1829">
                  <c:v>193.18791285230299</c:v>
                </c:pt>
                <c:pt idx="1830">
                  <c:v>193.238144728343</c:v>
                </c:pt>
                <c:pt idx="1831">
                  <c:v>193.288305670847</c:v>
                </c:pt>
                <c:pt idx="1832">
                  <c:v>193.33847179428901</c:v>
                </c:pt>
                <c:pt idx="1833">
                  <c:v>193.388690630902</c:v>
                </c:pt>
                <c:pt idx="1834">
                  <c:v>193.43901038914299</c:v>
                </c:pt>
                <c:pt idx="1835">
                  <c:v>193.48948946648801</c:v>
                </c:pt>
                <c:pt idx="1836">
                  <c:v>193.54019340910901</c:v>
                </c:pt>
                <c:pt idx="1837">
                  <c:v>193.59119357599499</c:v>
                </c:pt>
                <c:pt idx="1838">
                  <c:v>193.64256689376799</c:v>
                </c:pt>
                <c:pt idx="1839">
                  <c:v>193.69439635884399</c:v>
                </c:pt>
                <c:pt idx="1840">
                  <c:v>193.74677211720001</c:v>
                </c:pt>
                <c:pt idx="1841">
                  <c:v>193.79979307025499</c:v>
                </c:pt>
                <c:pt idx="1842">
                  <c:v>193.85356904672901</c:v>
                </c:pt>
                <c:pt idx="1843">
                  <c:v>193.90822366613901</c:v>
                </c:pt>
                <c:pt idx="1844">
                  <c:v>193.96389811978699</c:v>
                </c:pt>
                <c:pt idx="1845">
                  <c:v>194.020756233887</c:v>
                </c:pt>
                <c:pt idx="1846">
                  <c:v>194.07899139384199</c:v>
                </c:pt>
                <c:pt idx="1847">
                  <c:v>194.138836264329</c:v>
                </c:pt>
                <c:pt idx="1848">
                  <c:v>194.20057686376501</c:v>
                </c:pt>
                <c:pt idx="1849">
                  <c:v>194.26457370860601</c:v>
                </c:pt>
                <c:pt idx="1850">
                  <c:v>194.33129502605101</c:v>
                </c:pt>
                <c:pt idx="1851">
                  <c:v>194.40137189144099</c:v>
                </c:pt>
                <c:pt idx="1852">
                  <c:v>194.47569651166501</c:v>
                </c:pt>
                <c:pt idx="1853">
                  <c:v>194.55561501015401</c:v>
                </c:pt>
                <c:pt idx="1854">
                  <c:v>194.64336126345901</c:v>
                </c:pt>
                <c:pt idx="1855">
                  <c:v>194.743272269964</c:v>
                </c:pt>
                <c:pt idx="1856">
                  <c:v>194.86704008009201</c:v>
                </c:pt>
                <c:pt idx="1857">
                  <c:v>195.00452598570399</c:v>
                </c:pt>
                <c:pt idx="1858">
                  <c:v>195.11518786440399</c:v>
                </c:pt>
                <c:pt idx="1859">
                  <c:v>195.21772997301699</c:v>
                </c:pt>
                <c:pt idx="1860">
                  <c:v>195.31122569215401</c:v>
                </c:pt>
                <c:pt idx="1861">
                  <c:v>195.39678525124</c:v>
                </c:pt>
                <c:pt idx="1862">
                  <c:v>195.47590100294701</c:v>
                </c:pt>
                <c:pt idx="1863">
                  <c:v>195.54998426900099</c:v>
                </c:pt>
                <c:pt idx="1864">
                  <c:v>195.62018427618401</c:v>
                </c:pt>
                <c:pt idx="1865">
                  <c:v>195.687388667036</c:v>
                </c:pt>
                <c:pt idx="1866">
                  <c:v>195.752272287512</c:v>
                </c:pt>
                <c:pt idx="1867">
                  <c:v>195.81534899699599</c:v>
                </c:pt>
                <c:pt idx="1868">
                  <c:v>195.87698263087</c:v>
                </c:pt>
                <c:pt idx="1869">
                  <c:v>195.937463069888</c:v>
                </c:pt>
                <c:pt idx="1870">
                  <c:v>195.99702599269901</c:v>
                </c:pt>
                <c:pt idx="1871">
                  <c:v>196.05586758043401</c:v>
                </c:pt>
                <c:pt idx="1872">
                  <c:v>196.11415540417099</c:v>
                </c:pt>
                <c:pt idx="1873">
                  <c:v>196.17203653122399</c:v>
                </c:pt>
                <c:pt idx="1874">
                  <c:v>196.229643653408</c:v>
                </c:pt>
                <c:pt idx="1875">
                  <c:v>196.28709983896201</c:v>
                </c:pt>
                <c:pt idx="1876">
                  <c:v>196.34452235506001</c:v>
                </c:pt>
                <c:pt idx="1877">
                  <c:v>196.4020258971</c:v>
                </c:pt>
                <c:pt idx="1878">
                  <c:v>196.459725487062</c:v>
                </c:pt>
                <c:pt idx="1879">
                  <c:v>196.51773737665101</c:v>
                </c:pt>
                <c:pt idx="1880">
                  <c:v>196.57614166623901</c:v>
                </c:pt>
                <c:pt idx="1881">
                  <c:v>196.63504207061601</c:v>
                </c:pt>
                <c:pt idx="1882">
                  <c:v>196.694562968806</c:v>
                </c:pt>
                <c:pt idx="1883">
                  <c:v>196.75484913141301</c:v>
                </c:pt>
                <c:pt idx="1884">
                  <c:v>196.81606813565401</c:v>
                </c:pt>
                <c:pt idx="1885">
                  <c:v>196.87841529910099</c:v>
                </c:pt>
                <c:pt idx="1886">
                  <c:v>196.942121492133</c:v>
                </c:pt>
                <c:pt idx="1887">
                  <c:v>197.00746480958199</c:v>
                </c:pt>
                <c:pt idx="1888">
                  <c:v>197.07478800763499</c:v>
                </c:pt>
                <c:pt idx="1889">
                  <c:v>197.14452523998199</c:v>
                </c:pt>
                <c:pt idx="1890">
                  <c:v>197.21724483027299</c:v>
                </c:pt>
                <c:pt idx="1891">
                  <c:v>197.29372176419699</c:v>
                </c:pt>
                <c:pt idx="1892">
                  <c:v>197.375070369844</c:v>
                </c:pt>
                <c:pt idx="1893">
                  <c:v>197.46301428171799</c:v>
                </c:pt>
                <c:pt idx="1894">
                  <c:v>197.56052866037899</c:v>
                </c:pt>
                <c:pt idx="1895">
                  <c:v>197.67382490590001</c:v>
                </c:pt>
                <c:pt idx="1896">
                  <c:v>197.801201273175</c:v>
                </c:pt>
                <c:pt idx="1897">
                  <c:v>197.922614424546</c:v>
                </c:pt>
                <c:pt idx="1898">
                  <c:v>198.03222576783401</c:v>
                </c:pt>
                <c:pt idx="1899">
                  <c:v>198.13079903681299</c:v>
                </c:pt>
                <c:pt idx="1900">
                  <c:v>198.22075373087301</c:v>
                </c:pt>
                <c:pt idx="1901">
                  <c:v>198.30442094255201</c:v>
                </c:pt>
                <c:pt idx="1902">
                  <c:v>198.383655252203</c:v>
                </c:pt>
                <c:pt idx="1903">
                  <c:v>198.45985884825399</c:v>
                </c:pt>
                <c:pt idx="1904">
                  <c:v>198.53409238739999</c:v>
                </c:pt>
                <c:pt idx="1905">
                  <c:v>198.60718147934</c:v>
                </c:pt>
                <c:pt idx="1906">
                  <c:v>198.67980121107101</c:v>
                </c:pt>
                <c:pt idx="1907">
                  <c:v>198.75254129245999</c:v>
                </c:pt>
                <c:pt idx="1908">
                  <c:v>198.82595886016099</c:v>
                </c:pt>
                <c:pt idx="1909">
                  <c:v>198.900626759239</c:v>
                </c:pt>
                <c:pt idx="1910">
                  <c:v>198.97718629526099</c:v>
                </c:pt>
                <c:pt idx="1911">
                  <c:v>199.05641743323</c:v>
                </c:pt>
                <c:pt idx="1912">
                  <c:v>199.13935049250901</c:v>
                </c:pt>
                <c:pt idx="1913">
                  <c:v>199.22747432803899</c:v>
                </c:pt>
                <c:pt idx="1914">
                  <c:v>199.32319496400299</c:v>
                </c:pt>
                <c:pt idx="1915">
                  <c:v>199.43110800619999</c:v>
                </c:pt>
                <c:pt idx="1916">
                  <c:v>199.56344390011799</c:v>
                </c:pt>
                <c:pt idx="1917">
                  <c:v>199.727601431046</c:v>
                </c:pt>
                <c:pt idx="1918">
                  <c:v>199.858698255018</c:v>
                </c:pt>
                <c:pt idx="1919">
                  <c:v>199.96495179984299</c:v>
                </c:pt>
                <c:pt idx="1920">
                  <c:v>200.06419724775699</c:v>
                </c:pt>
                <c:pt idx="1921">
                  <c:v>200.15626183969499</c:v>
                </c:pt>
                <c:pt idx="1922">
                  <c:v>200.24221419035601</c:v>
                </c:pt>
                <c:pt idx="1923">
                  <c:v>200.323358142752</c:v>
                </c:pt>
                <c:pt idx="1924">
                  <c:v>200.40087861476201</c:v>
                </c:pt>
                <c:pt idx="1925">
                  <c:v>200.47576068841801</c:v>
                </c:pt>
                <c:pt idx="1926">
                  <c:v>200.54880488248699</c:v>
                </c:pt>
                <c:pt idx="1927">
                  <c:v>200.620668569337</c:v>
                </c:pt>
                <c:pt idx="1928">
                  <c:v>200.69190932869401</c:v>
                </c:pt>
                <c:pt idx="1929">
                  <c:v>200.763023888964</c:v>
                </c:pt>
                <c:pt idx="1930">
                  <c:v>200.83448295459999</c:v>
                </c:pt>
                <c:pt idx="1931">
                  <c:v>200.90676487556701</c:v>
                </c:pt>
                <c:pt idx="1932">
                  <c:v>200.980392919228</c:v>
                </c:pt>
                <c:pt idx="1933">
                  <c:v>201.05598373359899</c:v>
                </c:pt>
                <c:pt idx="1934">
                  <c:v>201.13432092169799</c:v>
                </c:pt>
                <c:pt idx="1935">
                  <c:v>201.216483608071</c:v>
                </c:pt>
                <c:pt idx="1936">
                  <c:v>201.304105613834</c:v>
                </c:pt>
                <c:pt idx="1937">
                  <c:v>201.40000067259101</c:v>
                </c:pt>
                <c:pt idx="1938">
                  <c:v>201.510170159691</c:v>
                </c:pt>
                <c:pt idx="1939">
                  <c:v>201.65639817928201</c:v>
                </c:pt>
                <c:pt idx="1940">
                  <c:v>201.77518750206499</c:v>
                </c:pt>
                <c:pt idx="1941">
                  <c:v>201.87075769184599</c:v>
                </c:pt>
                <c:pt idx="1942">
                  <c:v>201.959508665182</c:v>
                </c:pt>
                <c:pt idx="1943">
                  <c:v>202.040838364564</c:v>
                </c:pt>
                <c:pt idx="1944">
                  <c:v>202.115562872711</c:v>
                </c:pt>
                <c:pt idx="1945">
                  <c:v>202.18483388540901</c:v>
                </c:pt>
                <c:pt idx="1946">
                  <c:v>202.24972750065899</c:v>
                </c:pt>
                <c:pt idx="1947">
                  <c:v>202.31113192231399</c:v>
                </c:pt>
                <c:pt idx="1948">
                  <c:v>202.36974610510001</c:v>
                </c:pt>
                <c:pt idx="1949">
                  <c:v>202.42611110713699</c:v>
                </c:pt>
                <c:pt idx="1950">
                  <c:v>202.48064540689199</c:v>
                </c:pt>
                <c:pt idx="1951">
                  <c:v>202.533675249456</c:v>
                </c:pt>
                <c:pt idx="1952">
                  <c:v>202.58545836059901</c:v>
                </c:pt>
                <c:pt idx="1953">
                  <c:v>202.636201727301</c:v>
                </c:pt>
                <c:pt idx="1954">
                  <c:v>202.68607468940999</c:v>
                </c:pt>
                <c:pt idx="1955">
                  <c:v>202.735218522151</c:v>
                </c:pt>
                <c:pt idx="1956">
                  <c:v>202.78374826445599</c:v>
                </c:pt>
                <c:pt idx="1957">
                  <c:v>202.831739569896</c:v>
                </c:pt>
                <c:pt idx="1958">
                  <c:v>202.87926902029</c:v>
                </c:pt>
                <c:pt idx="1959">
                  <c:v>202.926411411912</c:v>
                </c:pt>
                <c:pt idx="1960">
                  <c:v>202.973238694489</c:v>
                </c:pt>
                <c:pt idx="1961">
                  <c:v>203.01981981865899</c:v>
                </c:pt>
                <c:pt idx="1962">
                  <c:v>203.066221067833</c:v>
                </c:pt>
                <c:pt idx="1963">
                  <c:v>203.11250663995</c:v>
                </c:pt>
                <c:pt idx="1964">
                  <c:v>203.15873935561899</c:v>
                </c:pt>
                <c:pt idx="1965">
                  <c:v>203.20498143398601</c:v>
                </c:pt>
                <c:pt idx="1966">
                  <c:v>203.25129531584199</c:v>
                </c:pt>
                <c:pt idx="1967">
                  <c:v>203.29774453690101</c:v>
                </c:pt>
                <c:pt idx="1968">
                  <c:v>203.34439466986899</c:v>
                </c:pt>
                <c:pt idx="1969">
                  <c:v>203.39131436666401</c:v>
                </c:pt>
                <c:pt idx="1970">
                  <c:v>203.43857654495301</c:v>
                </c:pt>
                <c:pt idx="1971">
                  <c:v>203.48625977894901</c:v>
                </c:pt>
                <c:pt idx="1972">
                  <c:v>203.53444997604601</c:v>
                </c:pt>
                <c:pt idx="1973">
                  <c:v>203.58324245247599</c:v>
                </c:pt>
                <c:pt idx="1974">
                  <c:v>203.63274456885</c:v>
                </c:pt>
                <c:pt idx="1975">
                  <c:v>203.68307916062699</c:v>
                </c:pt>
                <c:pt idx="1976">
                  <c:v>203.73438911692199</c:v>
                </c:pt>
                <c:pt idx="1977">
                  <c:v>203.786843656407</c:v>
                </c:pt>
                <c:pt idx="1978">
                  <c:v>203.84064718312499</c:v>
                </c:pt>
                <c:pt idx="1979">
                  <c:v>203.896052201998</c:v>
                </c:pt>
                <c:pt idx="1980">
                  <c:v>203.95337889712599</c:v>
                </c:pt>
                <c:pt idx="1981">
                  <c:v>204.013046227297</c:v>
                </c:pt>
                <c:pt idx="1982">
                  <c:v>204.07562427155901</c:v>
                </c:pt>
                <c:pt idx="1983">
                  <c:v>204.141929239202</c:v>
                </c:pt>
                <c:pt idx="1984">
                  <c:v>204.213214514312</c:v>
                </c:pt>
                <c:pt idx="1985">
                  <c:v>204.29161674034799</c:v>
                </c:pt>
                <c:pt idx="1986">
                  <c:v>204.38148736350101</c:v>
                </c:pt>
                <c:pt idx="1987">
                  <c:v>204.494809904107</c:v>
                </c:pt>
                <c:pt idx="1988">
                  <c:v>204.593277223765</c:v>
                </c:pt>
                <c:pt idx="1989">
                  <c:v>204.68552606194299</c:v>
                </c:pt>
                <c:pt idx="1990">
                  <c:v>204.76913098589799</c:v>
                </c:pt>
                <c:pt idx="1991">
                  <c:v>204.844694152568</c:v>
                </c:pt>
                <c:pt idx="1992">
                  <c:v>204.91364696637001</c:v>
                </c:pt>
                <c:pt idx="1993">
                  <c:v>204.97739870328101</c:v>
                </c:pt>
                <c:pt idx="1994">
                  <c:v>205.037104088001</c:v>
                </c:pt>
                <c:pt idx="1995">
                  <c:v>205.093650164157</c:v>
                </c:pt>
                <c:pt idx="1996">
                  <c:v>205.14770345841799</c:v>
                </c:pt>
                <c:pt idx="1997">
                  <c:v>205.199763449524</c:v>
                </c:pt>
                <c:pt idx="1998">
                  <c:v>205.25020727830599</c:v>
                </c:pt>
                <c:pt idx="1999">
                  <c:v>205.29932360848699</c:v>
                </c:pt>
                <c:pt idx="2000">
                  <c:v>205.347337242225</c:v>
                </c:pt>
                <c:pt idx="2001">
                  <c:v>205.39442671051299</c:v>
                </c:pt>
                <c:pt idx="2002">
                  <c:v>205.44073677706501</c:v>
                </c:pt>
                <c:pt idx="2003">
                  <c:v>205.48638734105799</c:v>
                </c:pt>
                <c:pt idx="2004">
                  <c:v>205.53147981628101</c:v>
                </c:pt>
                <c:pt idx="2005">
                  <c:v>205.57610174838899</c:v>
                </c:pt>
                <c:pt idx="2006">
                  <c:v>205.62033020205001</c:v>
                </c:pt>
                <c:pt idx="2007">
                  <c:v>205.66423428748499</c:v>
                </c:pt>
                <c:pt idx="2008">
                  <c:v>205.70787708320199</c:v>
                </c:pt>
                <c:pt idx="2009">
                  <c:v>205.751317134206</c:v>
                </c:pt>
                <c:pt idx="2010">
                  <c:v>205.794609651949</c:v>
                </c:pt>
                <c:pt idx="2011">
                  <c:v>205.837807506215</c:v>
                </c:pt>
                <c:pt idx="2012">
                  <c:v>205.88096207474001</c:v>
                </c:pt>
                <c:pt idx="2013">
                  <c:v>205.92410869029499</c:v>
                </c:pt>
                <c:pt idx="2014">
                  <c:v>205.967279572802</c:v>
                </c:pt>
                <c:pt idx="2015">
                  <c:v>206.01051448379701</c:v>
                </c:pt>
                <c:pt idx="2016">
                  <c:v>206.05385833294699</c:v>
                </c:pt>
                <c:pt idx="2017">
                  <c:v>206.097360012715</c:v>
                </c:pt>
                <c:pt idx="2018">
                  <c:v>206.14107200585499</c:v>
                </c:pt>
                <c:pt idx="2019">
                  <c:v>206.185050501918</c:v>
                </c:pt>
                <c:pt idx="2020">
                  <c:v>206.229355879325</c:v>
                </c:pt>
                <c:pt idx="2021">
                  <c:v>206.27405348748599</c:v>
                </c:pt>
                <c:pt idx="2022">
                  <c:v>206.31921471765699</c:v>
                </c:pt>
                <c:pt idx="2023">
                  <c:v>206.364918394352</c:v>
                </c:pt>
                <c:pt idx="2024">
                  <c:v>206.41125256057401</c:v>
                </c:pt>
                <c:pt idx="2025">
                  <c:v>206.45831677875501</c:v>
                </c:pt>
                <c:pt idx="2026">
                  <c:v>206.506225135205</c:v>
                </c:pt>
                <c:pt idx="2027">
                  <c:v>206.55511023417901</c:v>
                </c:pt>
                <c:pt idx="2028">
                  <c:v>206.60512862329</c:v>
                </c:pt>
                <c:pt idx="2029">
                  <c:v>206.65646835039399</c:v>
                </c:pt>
                <c:pt idx="2030">
                  <c:v>206.70935980075899</c:v>
                </c:pt>
                <c:pt idx="2031">
                  <c:v>206.76409178174001</c:v>
                </c:pt>
                <c:pt idx="2032">
                  <c:v>206.82103640298601</c:v>
                </c:pt>
                <c:pt idx="2033">
                  <c:v>206.880689573712</c:v>
                </c:pt>
                <c:pt idx="2034">
                  <c:v>206.94374133371801</c:v>
                </c:pt>
                <c:pt idx="2035">
                  <c:v>207.011208944163</c:v>
                </c:pt>
                <c:pt idx="2036">
                  <c:v>207.08472092414999</c:v>
                </c:pt>
                <c:pt idx="2037">
                  <c:v>207.167245529056</c:v>
                </c:pt>
                <c:pt idx="2038">
                  <c:v>207.26457943391</c:v>
                </c:pt>
                <c:pt idx="2039">
                  <c:v>207.35992991300901</c:v>
                </c:pt>
                <c:pt idx="2040">
                  <c:v>207.44690173660999</c:v>
                </c:pt>
                <c:pt idx="2041">
                  <c:v>207.525062387796</c:v>
                </c:pt>
                <c:pt idx="2042">
                  <c:v>207.59588425198999</c:v>
                </c:pt>
                <c:pt idx="2043">
                  <c:v>207.66104693586001</c:v>
                </c:pt>
                <c:pt idx="2044">
                  <c:v>207.72195384748301</c:v>
                </c:pt>
                <c:pt idx="2045">
                  <c:v>207.77967465016499</c:v>
                </c:pt>
                <c:pt idx="2046">
                  <c:v>207.83500181706901</c:v>
                </c:pt>
                <c:pt idx="2047">
                  <c:v>207.88852138202799</c:v>
                </c:pt>
                <c:pt idx="2048">
                  <c:v>207.94067189496801</c:v>
                </c:pt>
                <c:pt idx="2049">
                  <c:v>207.99178827015399</c:v>
                </c:pt>
                <c:pt idx="2050">
                  <c:v>208.04213305677101</c:v>
                </c:pt>
                <c:pt idx="2051">
                  <c:v>208.09191843200099</c:v>
                </c:pt>
                <c:pt idx="2052">
                  <c:v>208.14132168191199</c:v>
                </c:pt>
                <c:pt idx="2053">
                  <c:v>208.19049622350201</c:v>
                </c:pt>
                <c:pt idx="2054">
                  <c:v>208.23957962538501</c:v>
                </c:pt>
                <c:pt idx="2055">
                  <c:v>208.28869964748699</c:v>
                </c:pt>
                <c:pt idx="2056">
                  <c:v>208.33797901895201</c:v>
                </c:pt>
                <c:pt idx="2057">
                  <c:v>208.387539475887</c:v>
                </c:pt>
                <c:pt idx="2058">
                  <c:v>208.43750546034801</c:v>
                </c:pt>
                <c:pt idx="2059">
                  <c:v>208.488007821845</c:v>
                </c:pt>
                <c:pt idx="2060">
                  <c:v>208.53918785454999</c:v>
                </c:pt>
                <c:pt idx="2061">
                  <c:v>208.591202049652</c:v>
                </c:pt>
                <c:pt idx="2062">
                  <c:v>208.644228057937</c:v>
                </c:pt>
                <c:pt idx="2063">
                  <c:v>208.698472579259</c:v>
                </c:pt>
                <c:pt idx="2064">
                  <c:v>208.75418229907501</c:v>
                </c:pt>
                <c:pt idx="2065">
                  <c:v>208.811659736238</c:v>
                </c:pt>
                <c:pt idx="2066">
                  <c:v>208.871287296009</c:v>
                </c:pt>
                <c:pt idx="2067">
                  <c:v>208.93356574289399</c:v>
                </c:pt>
                <c:pt idx="2068">
                  <c:v>208.99917977492399</c:v>
                </c:pt>
                <c:pt idx="2069">
                  <c:v>209.06911929882401</c:v>
                </c:pt>
                <c:pt idx="2070">
                  <c:v>209.144898793717</c:v>
                </c:pt>
                <c:pt idx="2071">
                  <c:v>209.229120186686</c:v>
                </c:pt>
                <c:pt idx="2072">
                  <c:v>209.32739409059499</c:v>
                </c:pt>
                <c:pt idx="2073">
                  <c:v>209.45984535819201</c:v>
                </c:pt>
                <c:pt idx="2074">
                  <c:v>209.583711269567</c:v>
                </c:pt>
                <c:pt idx="2075">
                  <c:v>209.685813762718</c:v>
                </c:pt>
                <c:pt idx="2076">
                  <c:v>209.780879590247</c:v>
                </c:pt>
                <c:pt idx="2077">
                  <c:v>209.868150092804</c:v>
                </c:pt>
                <c:pt idx="2078">
                  <c:v>209.94876021443</c:v>
                </c:pt>
                <c:pt idx="2079">
                  <c:v>210.02415226588101</c:v>
                </c:pt>
                <c:pt idx="2080">
                  <c:v>210.095652346984</c:v>
                </c:pt>
                <c:pt idx="2081">
                  <c:v>210.16434374566299</c:v>
                </c:pt>
                <c:pt idx="2082">
                  <c:v>210.23108322484299</c:v>
                </c:pt>
                <c:pt idx="2083">
                  <c:v>210.29655259182101</c:v>
                </c:pt>
                <c:pt idx="2084">
                  <c:v>210.36131100134801</c:v>
                </c:pt>
                <c:pt idx="2085">
                  <c:v>210.425839673751</c:v>
                </c:pt>
                <c:pt idx="2086">
                  <c:v>210.49057943723599</c:v>
                </c:pt>
                <c:pt idx="2087">
                  <c:v>210.55596431603601</c:v>
                </c:pt>
                <c:pt idx="2088">
                  <c:v>210.62245570258199</c:v>
                </c:pt>
                <c:pt idx="2089">
                  <c:v>210.690583495629</c:v>
                </c:pt>
                <c:pt idx="2090">
                  <c:v>210.761004853629</c:v>
                </c:pt>
                <c:pt idx="2091">
                  <c:v>210.83460195434299</c:v>
                </c:pt>
                <c:pt idx="2092">
                  <c:v>210.912669830525</c:v>
                </c:pt>
                <c:pt idx="2093">
                  <c:v>210.997342209154</c:v>
                </c:pt>
                <c:pt idx="2094">
                  <c:v>211.09282163249</c:v>
                </c:pt>
                <c:pt idx="2095">
                  <c:v>211.21113542427</c:v>
                </c:pt>
                <c:pt idx="2096">
                  <c:v>211.32464998605201</c:v>
                </c:pt>
                <c:pt idx="2097">
                  <c:v>211.41784126942599</c:v>
                </c:pt>
                <c:pt idx="2098">
                  <c:v>211.504219770199</c:v>
                </c:pt>
                <c:pt idx="2099">
                  <c:v>211.58252861596199</c:v>
                </c:pt>
                <c:pt idx="2100">
                  <c:v>211.65357989610001</c:v>
                </c:pt>
                <c:pt idx="2101">
                  <c:v>211.718688086529</c:v>
                </c:pt>
                <c:pt idx="2102">
                  <c:v>211.779088644902</c:v>
                </c:pt>
                <c:pt idx="2103">
                  <c:v>211.83578695640799</c:v>
                </c:pt>
                <c:pt idx="2104">
                  <c:v>211.88955902405101</c:v>
                </c:pt>
                <c:pt idx="2105">
                  <c:v>211.940993280046</c:v>
                </c:pt>
                <c:pt idx="2106">
                  <c:v>211.99053550020099</c:v>
                </c:pt>
                <c:pt idx="2107">
                  <c:v>212.03852614405201</c:v>
                </c:pt>
                <c:pt idx="2108">
                  <c:v>212.085228754833</c:v>
                </c:pt>
                <c:pt idx="2109">
                  <c:v>212.13085075911101</c:v>
                </c:pt>
                <c:pt idx="2110">
                  <c:v>212.175558459634</c:v>
                </c:pt>
                <c:pt idx="2111">
                  <c:v>212.21947265062499</c:v>
                </c:pt>
                <c:pt idx="2112">
                  <c:v>212.262688253091</c:v>
                </c:pt>
                <c:pt idx="2113">
                  <c:v>212.30529219186701</c:v>
                </c:pt>
                <c:pt idx="2114">
                  <c:v>212.347363419244</c:v>
                </c:pt>
                <c:pt idx="2115">
                  <c:v>212.38897358362999</c:v>
                </c:pt>
                <c:pt idx="2116">
                  <c:v>212.430187950564</c:v>
                </c:pt>
                <c:pt idx="2117">
                  <c:v>212.471066376674</c:v>
                </c:pt>
                <c:pt idx="2118">
                  <c:v>212.51166424327701</c:v>
                </c:pt>
                <c:pt idx="2119">
                  <c:v>212.55203331310301</c:v>
                </c:pt>
                <c:pt idx="2120">
                  <c:v>212.59222250292501</c:v>
                </c:pt>
                <c:pt idx="2121">
                  <c:v>212.63227857925401</c:v>
                </c:pt>
                <c:pt idx="2122">
                  <c:v>212.67224679071199</c:v>
                </c:pt>
                <c:pt idx="2123">
                  <c:v>212.71217145325701</c:v>
                </c:pt>
                <c:pt idx="2124">
                  <c:v>212.75209650520901</c:v>
                </c:pt>
                <c:pt idx="2125">
                  <c:v>212.79206604931301</c:v>
                </c:pt>
                <c:pt idx="2126">
                  <c:v>212.83212489954099</c:v>
                </c:pt>
                <c:pt idx="2127">
                  <c:v>212.872319151406</c:v>
                </c:pt>
                <c:pt idx="2128">
                  <c:v>212.912696796685</c:v>
                </c:pt>
                <c:pt idx="2129">
                  <c:v>212.95330840690201</c:v>
                </c:pt>
                <c:pt idx="2130">
                  <c:v>212.99420791532501</c:v>
                </c:pt>
                <c:pt idx="2131">
                  <c:v>213.03545353524899</c:v>
                </c:pt>
                <c:pt idx="2132">
                  <c:v>213.07710886421901</c:v>
                </c:pt>
                <c:pt idx="2133">
                  <c:v>213.11924424135401</c:v>
                </c:pt>
                <c:pt idx="2134">
                  <c:v>213.16193845108501</c:v>
                </c:pt>
                <c:pt idx="2135">
                  <c:v>213.20528090624799</c:v>
                </c:pt>
                <c:pt idx="2136">
                  <c:v>213.249374504896</c:v>
                </c:pt>
                <c:pt idx="2137">
                  <c:v>213.294339452824</c:v>
                </c:pt>
                <c:pt idx="2138">
                  <c:v>213.34031850400899</c:v>
                </c:pt>
                <c:pt idx="2139">
                  <c:v>213.38748434343401</c:v>
                </c:pt>
                <c:pt idx="2140">
                  <c:v>213.436050320123</c:v>
                </c:pt>
                <c:pt idx="2141">
                  <c:v>213.48628664029701</c:v>
                </c:pt>
                <c:pt idx="2142">
                  <c:v>213.53854592114601</c:v>
                </c:pt>
                <c:pt idx="2143">
                  <c:v>213.59330583881999</c:v>
                </c:pt>
                <c:pt idx="2144">
                  <c:v>213.65124563900901</c:v>
                </c:pt>
                <c:pt idx="2145">
                  <c:v>213.71339746804199</c:v>
                </c:pt>
                <c:pt idx="2146">
                  <c:v>213.78149095263299</c:v>
                </c:pt>
                <c:pt idx="2147">
                  <c:v>213.85893719107301</c:v>
                </c:pt>
                <c:pt idx="2148">
                  <c:v>213.953096280712</c:v>
                </c:pt>
                <c:pt idx="2149">
                  <c:v>214.04601519900399</c:v>
                </c:pt>
                <c:pt idx="2150">
                  <c:v>214.12041192589501</c:v>
                </c:pt>
                <c:pt idx="2151">
                  <c:v>214.18985648959301</c:v>
                </c:pt>
                <c:pt idx="2152">
                  <c:v>214.25401587462599</c:v>
                </c:pt>
                <c:pt idx="2153">
                  <c:v>214.31343461874999</c:v>
                </c:pt>
                <c:pt idx="2154">
                  <c:v>214.36888084066101</c:v>
                </c:pt>
                <c:pt idx="2155">
                  <c:v>214.42108464394701</c:v>
                </c:pt>
                <c:pt idx="2156">
                  <c:v>214.470659365176</c:v>
                </c:pt>
                <c:pt idx="2157">
                  <c:v>214.51809498877</c:v>
                </c:pt>
                <c:pt idx="2158">
                  <c:v>214.56377529628301</c:v>
                </c:pt>
                <c:pt idx="2159">
                  <c:v>214.60800036591601</c:v>
                </c:pt>
                <c:pt idx="2160">
                  <c:v>214.65100589247101</c:v>
                </c:pt>
                <c:pt idx="2161">
                  <c:v>214.69297882655499</c:v>
                </c:pt>
                <c:pt idx="2162">
                  <c:v>214.73406939796399</c:v>
                </c:pt>
                <c:pt idx="2163">
                  <c:v>214.77440013657599</c:v>
                </c:pt>
                <c:pt idx="2164">
                  <c:v>214.81407256871199</c:v>
                </c:pt>
                <c:pt idx="2165">
                  <c:v>214.85317217448301</c:v>
                </c:pt>
                <c:pt idx="2166">
                  <c:v>214.891772066973</c:v>
                </c:pt>
                <c:pt idx="2167">
                  <c:v>214.92993574013099</c:v>
                </c:pt>
                <c:pt idx="2168">
                  <c:v>214.96771914025601</c:v>
                </c:pt>
                <c:pt idx="2169">
                  <c:v>215.00517224603601</c:v>
                </c:pt>
                <c:pt idx="2170">
                  <c:v>215.04234029051699</c:v>
                </c:pt>
                <c:pt idx="2171">
                  <c:v>215.07926472109801</c:v>
                </c:pt>
                <c:pt idx="2172">
                  <c:v>215.11598396694899</c:v>
                </c:pt>
                <c:pt idx="2173">
                  <c:v>215.15253406432601</c:v>
                </c:pt>
                <c:pt idx="2174">
                  <c:v>215.18894917680799</c:v>
                </c:pt>
                <c:pt idx="2175">
                  <c:v>215.225262037981</c:v>
                </c:pt>
                <c:pt idx="2176">
                  <c:v>215.26150433746099</c:v>
                </c:pt>
                <c:pt idx="2177">
                  <c:v>215.29770706641301</c:v>
                </c:pt>
                <c:pt idx="2178">
                  <c:v>215.333885727102</c:v>
                </c:pt>
                <c:pt idx="2179">
                  <c:v>215.370059822309</c:v>
                </c:pt>
                <c:pt idx="2180">
                  <c:v>215.40625327396199</c:v>
                </c:pt>
                <c:pt idx="2181">
                  <c:v>215.442492875314</c:v>
                </c:pt>
                <c:pt idx="2182">
                  <c:v>215.478807474598</c:v>
                </c:pt>
                <c:pt idx="2183">
                  <c:v>215.51522760815701</c:v>
                </c:pt>
                <c:pt idx="2184">
                  <c:v>215.55178541567801</c:v>
                </c:pt>
                <c:pt idx="2185">
                  <c:v>215.58851474049999</c:v>
                </c:pt>
                <c:pt idx="2186">
                  <c:v>215.62545136148299</c:v>
                </c:pt>
                <c:pt idx="2187">
                  <c:v>215.66263333036801</c:v>
                </c:pt>
                <c:pt idx="2188">
                  <c:v>215.70010140675399</c:v>
                </c:pt>
                <c:pt idx="2189">
                  <c:v>215.73789959608001</c:v>
                </c:pt>
                <c:pt idx="2190">
                  <c:v>215.776075807105</c:v>
                </c:pt>
                <c:pt idx="2191">
                  <c:v>215.81468265662801</c:v>
                </c:pt>
                <c:pt idx="2192">
                  <c:v>215.85377846233001</c:v>
                </c:pt>
                <c:pt idx="2193">
                  <c:v>215.893428481944</c:v>
                </c:pt>
                <c:pt idx="2194">
                  <c:v>215.93370648123499</c:v>
                </c:pt>
                <c:pt idx="2195">
                  <c:v>215.97469674896101</c:v>
                </c:pt>
                <c:pt idx="2196">
                  <c:v>216.01649673112499</c:v>
                </c:pt>
                <c:pt idx="2197">
                  <c:v>216.05922054152501</c:v>
                </c:pt>
                <c:pt idx="2198">
                  <c:v>216.10300374248101</c:v>
                </c:pt>
                <c:pt idx="2199">
                  <c:v>216.14801001862401</c:v>
                </c:pt>
                <c:pt idx="2200">
                  <c:v>216.19444076571801</c:v>
                </c:pt>
                <c:pt idx="2201">
                  <c:v>216.242549345925</c:v>
                </c:pt>
                <c:pt idx="2202">
                  <c:v>216.292663172256</c:v>
                </c:pt>
                <c:pt idx="2203">
                  <c:v>216.34521971273901</c:v>
                </c:pt>
                <c:pt idx="2204">
                  <c:v>216.40082913385399</c:v>
                </c:pt>
                <c:pt idx="2205">
                  <c:v>216.46039312234799</c:v>
                </c:pt>
                <c:pt idx="2206">
                  <c:v>216.52535930408601</c:v>
                </c:pt>
                <c:pt idx="2207">
                  <c:v>216.59837715163999</c:v>
                </c:pt>
                <c:pt idx="2208">
                  <c:v>216.678207479305</c:v>
                </c:pt>
                <c:pt idx="2209">
                  <c:v>216.75513815852099</c:v>
                </c:pt>
                <c:pt idx="2210">
                  <c:v>216.82576656157701</c:v>
                </c:pt>
                <c:pt idx="2211">
                  <c:v>216.89000560628</c:v>
                </c:pt>
                <c:pt idx="2212">
                  <c:v>216.948852239014</c:v>
                </c:pt>
                <c:pt idx="2213">
                  <c:v>217.003434206555</c:v>
                </c:pt>
                <c:pt idx="2214">
                  <c:v>217.054715132659</c:v>
                </c:pt>
                <c:pt idx="2215">
                  <c:v>217.103447813413</c:v>
                </c:pt>
                <c:pt idx="2216">
                  <c:v>217.15020232555301</c:v>
                </c:pt>
                <c:pt idx="2217">
                  <c:v>217.19540778530899</c:v>
                </c:pt>
                <c:pt idx="2218">
                  <c:v>217.239389434853</c:v>
                </c:pt>
                <c:pt idx="2219">
                  <c:v>217.28239736821101</c:v>
                </c:pt>
                <c:pt idx="2220">
                  <c:v>217.324627622641</c:v>
                </c:pt>
                <c:pt idx="2221">
                  <c:v>217.36623732590101</c:v>
                </c:pt>
                <c:pt idx="2222">
                  <c:v>217.407355498963</c:v>
                </c:pt>
                <c:pt idx="2223">
                  <c:v>217.448090775206</c:v>
                </c:pt>
                <c:pt idx="2224">
                  <c:v>217.48853696285201</c:v>
                </c:pt>
                <c:pt idx="2225">
                  <c:v>217.52877711040901</c:v>
                </c:pt>
                <c:pt idx="2226">
                  <c:v>217.56888653838101</c:v>
                </c:pt>
                <c:pt idx="2227">
                  <c:v>217.60893516146101</c:v>
                </c:pt>
                <c:pt idx="2228">
                  <c:v>217.64898932940699</c:v>
                </c:pt>
                <c:pt idx="2229">
                  <c:v>217.689113349726</c:v>
                </c:pt>
                <c:pt idx="2230">
                  <c:v>217.72937081216699</c:v>
                </c:pt>
                <c:pt idx="2231">
                  <c:v>217.76982580761899</c:v>
                </c:pt>
                <c:pt idx="2232">
                  <c:v>217.810544118135</c:v>
                </c:pt>
                <c:pt idx="2233">
                  <c:v>217.851594448052</c:v>
                </c:pt>
                <c:pt idx="2234">
                  <c:v>217.89304976735801</c:v>
                </c:pt>
                <c:pt idx="2235">
                  <c:v>217.934988847939</c:v>
                </c:pt>
                <c:pt idx="2236">
                  <c:v>217.97749809249299</c:v>
                </c:pt>
                <c:pt idx="2237">
                  <c:v>218.02067378860801</c:v>
                </c:pt>
                <c:pt idx="2238">
                  <c:v>218.06462497322801</c:v>
                </c:pt>
                <c:pt idx="2239">
                  <c:v>218.109477177526</c:v>
                </c:pt>
                <c:pt idx="2240">
                  <c:v>218.15537746074</c:v>
                </c:pt>
                <c:pt idx="2241">
                  <c:v>218.202501374256</c:v>
                </c:pt>
                <c:pt idx="2242">
                  <c:v>218.251062902895</c:v>
                </c:pt>
                <c:pt idx="2243">
                  <c:v>218.30132917066899</c:v>
                </c:pt>
                <c:pt idx="2244">
                  <c:v>218.35364312693099</c:v>
                </c:pt>
                <c:pt idx="2245">
                  <c:v>218.408460381753</c:v>
                </c:pt>
                <c:pt idx="2246">
                  <c:v>218.46641301419999</c:v>
                </c:pt>
                <c:pt idx="2247">
                  <c:v>218.52840120818701</c:v>
                </c:pt>
                <c:pt idx="2248">
                  <c:v>218.59583982548099</c:v>
                </c:pt>
                <c:pt idx="2249">
                  <c:v>218.67129881510601</c:v>
                </c:pt>
                <c:pt idx="2250">
                  <c:v>218.76061114498901</c:v>
                </c:pt>
                <c:pt idx="2251">
                  <c:v>218.88990344902999</c:v>
                </c:pt>
                <c:pt idx="2252">
                  <c:v>218.99460346754699</c:v>
                </c:pt>
                <c:pt idx="2253">
                  <c:v>219.07912379983</c:v>
                </c:pt>
                <c:pt idx="2254">
                  <c:v>219.157862939914</c:v>
                </c:pt>
                <c:pt idx="2255">
                  <c:v>219.23050655961799</c:v>
                </c:pt>
                <c:pt idx="2256">
                  <c:v>219.297924247146</c:v>
                </c:pt>
                <c:pt idx="2257">
                  <c:v>219.36115355453401</c:v>
                </c:pt>
                <c:pt idx="2258">
                  <c:v>219.42114942150999</c:v>
                </c:pt>
                <c:pt idx="2259">
                  <c:v>219.47869821610999</c:v>
                </c:pt>
                <c:pt idx="2260">
                  <c:v>219.53442264936501</c:v>
                </c:pt>
                <c:pt idx="2261">
                  <c:v>219.588813156502</c:v>
                </c:pt>
                <c:pt idx="2262">
                  <c:v>219.64226125996001</c:v>
                </c:pt>
                <c:pt idx="2263">
                  <c:v>219.69508204997399</c:v>
                </c:pt>
                <c:pt idx="2264">
                  <c:v>219.74752251140001</c:v>
                </c:pt>
                <c:pt idx="2265">
                  <c:v>219.79981160001401</c:v>
                </c:pt>
                <c:pt idx="2266">
                  <c:v>219.85216936784201</c:v>
                </c:pt>
                <c:pt idx="2267">
                  <c:v>219.90481639248699</c:v>
                </c:pt>
                <c:pt idx="2268">
                  <c:v>219.95798405689399</c:v>
                </c:pt>
                <c:pt idx="2269">
                  <c:v>220.01192674882401</c:v>
                </c:pt>
                <c:pt idx="2270">
                  <c:v>220.066937776739</c:v>
                </c:pt>
                <c:pt idx="2271">
                  <c:v>220.123372122707</c:v>
                </c:pt>
                <c:pt idx="2272">
                  <c:v>220.181681883435</c:v>
                </c:pt>
                <c:pt idx="2273">
                  <c:v>220.24247643891999</c:v>
                </c:pt>
                <c:pt idx="2274">
                  <c:v>220.30662269218601</c:v>
                </c:pt>
                <c:pt idx="2275">
                  <c:v>220.37531846676299</c:v>
                </c:pt>
                <c:pt idx="2276">
                  <c:v>220.45067911359999</c:v>
                </c:pt>
                <c:pt idx="2277">
                  <c:v>220.53720049667001</c:v>
                </c:pt>
                <c:pt idx="2278">
                  <c:v>220.648209593362</c:v>
                </c:pt>
                <c:pt idx="2279">
                  <c:v>220.740621782538</c:v>
                </c:pt>
                <c:pt idx="2280">
                  <c:v>220.81565636609801</c:v>
                </c:pt>
                <c:pt idx="2281">
                  <c:v>220.885438565599</c:v>
                </c:pt>
                <c:pt idx="2282">
                  <c:v>220.949385098086</c:v>
                </c:pt>
                <c:pt idx="2283">
                  <c:v>221.00807877302799</c:v>
                </c:pt>
                <c:pt idx="2284">
                  <c:v>221.062397412943</c:v>
                </c:pt>
                <c:pt idx="2285">
                  <c:v>221.11317496472199</c:v>
                </c:pt>
                <c:pt idx="2286">
                  <c:v>221.16110449755001</c:v>
                </c:pt>
                <c:pt idx="2287">
                  <c:v>221.206732837564</c:v>
                </c:pt>
                <c:pt idx="2288">
                  <c:v>221.250483231245</c:v>
                </c:pt>
                <c:pt idx="2289">
                  <c:v>221.29268224224001</c:v>
                </c:pt>
                <c:pt idx="2290">
                  <c:v>221.33358325360399</c:v>
                </c:pt>
                <c:pt idx="2291">
                  <c:v>221.37338498026401</c:v>
                </c:pt>
                <c:pt idx="2292">
                  <c:v>221.41224540600899</c:v>
                </c:pt>
                <c:pt idx="2293">
                  <c:v>221.450292061504</c:v>
                </c:pt>
                <c:pt idx="2294">
                  <c:v>221.48762954281099</c:v>
                </c:pt>
                <c:pt idx="2295">
                  <c:v>221.524345007058</c:v>
                </c:pt>
                <c:pt idx="2296">
                  <c:v>221.56051220548599</c:v>
                </c:pt>
                <c:pt idx="2297">
                  <c:v>221.596191285738</c:v>
                </c:pt>
                <c:pt idx="2298">
                  <c:v>221.63142728309501</c:v>
                </c:pt>
                <c:pt idx="2299">
                  <c:v>221.666258198702</c:v>
                </c:pt>
                <c:pt idx="2300">
                  <c:v>221.70072187334301</c:v>
                </c:pt>
                <c:pt idx="2301">
                  <c:v>221.73485478794399</c:v>
                </c:pt>
                <c:pt idx="2302">
                  <c:v>221.768691551937</c:v>
                </c:pt>
                <c:pt idx="2303">
                  <c:v>221.80226477185801</c:v>
                </c:pt>
                <c:pt idx="2304">
                  <c:v>221.835605121707</c:v>
                </c:pt>
                <c:pt idx="2305">
                  <c:v>221.86874151332799</c:v>
                </c:pt>
                <c:pt idx="2306">
                  <c:v>221.901701310167</c:v>
                </c:pt>
                <c:pt idx="2307">
                  <c:v>221.934510554036</c:v>
                </c:pt>
                <c:pt idx="2308">
                  <c:v>221.967194189607</c:v>
                </c:pt>
                <c:pt idx="2309">
                  <c:v>221.99977627992601</c:v>
                </c:pt>
                <c:pt idx="2310">
                  <c:v>222.03228021100901</c:v>
                </c:pt>
                <c:pt idx="2311">
                  <c:v>222.06472888618401</c:v>
                </c:pt>
                <c:pt idx="2312">
                  <c:v>222.09714491221999</c:v>
                </c:pt>
                <c:pt idx="2313">
                  <c:v>222.12955078003199</c:v>
                </c:pt>
                <c:pt idx="2314">
                  <c:v>222.16196904314199</c:v>
                </c:pt>
                <c:pt idx="2315">
                  <c:v>222.19442249738901</c:v>
                </c:pt>
                <c:pt idx="2316">
                  <c:v>222.226934365647</c:v>
                </c:pt>
                <c:pt idx="2317">
                  <c:v>222.25952849166401</c:v>
                </c:pt>
                <c:pt idx="2318">
                  <c:v>222.292229547657</c:v>
                </c:pt>
                <c:pt idx="2319">
                  <c:v>222.32506326096001</c:v>
                </c:pt>
                <c:pt idx="2320">
                  <c:v>222.35805666600299</c:v>
                </c:pt>
                <c:pt idx="2321">
                  <c:v>222.39123838921799</c:v>
                </c:pt>
                <c:pt idx="2322">
                  <c:v>222.42463897623099</c:v>
                </c:pt>
                <c:pt idx="2323">
                  <c:v>222.458291273165</c:v>
                </c:pt>
                <c:pt idx="2324">
                  <c:v>222.49223087719</c:v>
                </c:pt>
                <c:pt idx="2325">
                  <c:v>222.52649667605399</c:v>
                </c:pt>
                <c:pt idx="2326">
                  <c:v>222.56113150271199</c:v>
                </c:pt>
                <c:pt idx="2327">
                  <c:v>222.59618294020601</c:v>
                </c:pt>
                <c:pt idx="2328">
                  <c:v>222.63170432487499</c:v>
                </c:pt>
                <c:pt idx="2329">
                  <c:v>222.66775601485901</c:v>
                </c:pt>
                <c:pt idx="2330">
                  <c:v>222.70440701896499</c:v>
                </c:pt>
                <c:pt idx="2331">
                  <c:v>222.74173712381301</c:v>
                </c:pt>
                <c:pt idx="2332">
                  <c:v>222.77983972409999</c:v>
                </c:pt>
                <c:pt idx="2333">
                  <c:v>222.81882566869101</c:v>
                </c:pt>
                <c:pt idx="2334">
                  <c:v>222.858828614815</c:v>
                </c:pt>
                <c:pt idx="2335">
                  <c:v>222.900012693918</c:v>
                </c:pt>
                <c:pt idx="2336">
                  <c:v>222.94258385760301</c:v>
                </c:pt>
                <c:pt idx="2337">
                  <c:v>222.98680735580601</c:v>
                </c:pt>
                <c:pt idx="2338">
                  <c:v>223.03303602374899</c:v>
                </c:pt>
                <c:pt idx="2339">
                  <c:v>223.08175902255601</c:v>
                </c:pt>
                <c:pt idx="2340">
                  <c:v>223.13369305866101</c:v>
                </c:pt>
                <c:pt idx="2341">
                  <c:v>223.18997389438999</c:v>
                </c:pt>
                <c:pt idx="2342">
                  <c:v>223.252634502841</c:v>
                </c:pt>
                <c:pt idx="2343">
                  <c:v>223.326221022543</c:v>
                </c:pt>
                <c:pt idx="2344">
                  <c:v>223.40862034798599</c:v>
                </c:pt>
                <c:pt idx="2345">
                  <c:v>223.479448073431</c:v>
                </c:pt>
                <c:pt idx="2346">
                  <c:v>223.54630724854999</c:v>
                </c:pt>
                <c:pt idx="2347">
                  <c:v>223.60785079408001</c:v>
                </c:pt>
                <c:pt idx="2348">
                  <c:v>223.66431030244701</c:v>
                </c:pt>
                <c:pt idx="2349">
                  <c:v>223.71643016187801</c:v>
                </c:pt>
                <c:pt idx="2350">
                  <c:v>223.76500473493201</c:v>
                </c:pt>
                <c:pt idx="2351">
                  <c:v>223.81063783927601</c:v>
                </c:pt>
                <c:pt idx="2352">
                  <c:v>223.85385070035099</c:v>
                </c:pt>
                <c:pt idx="2353">
                  <c:v>223.89508004103101</c:v>
                </c:pt>
                <c:pt idx="2354">
                  <c:v>223.93467674285299</c:v>
                </c:pt>
                <c:pt idx="2355">
                  <c:v>223.97291820111201</c:v>
                </c:pt>
                <c:pt idx="2356">
                  <c:v>224.01002312527601</c:v>
                </c:pt>
                <c:pt idx="2357">
                  <c:v>224.046164823982</c:v>
                </c:pt>
                <c:pt idx="2358">
                  <c:v>224.08148196426501</c:v>
                </c:pt>
                <c:pt idx="2359">
                  <c:v>224.11608688574</c:v>
                </c:pt>
                <c:pt idx="2360">
                  <c:v>224.15007188113799</c:v>
                </c:pt>
                <c:pt idx="2361">
                  <c:v>224.183513893384</c:v>
                </c:pt>
                <c:pt idx="2362">
                  <c:v>224.21647801997</c:v>
                </c:pt>
                <c:pt idx="2363">
                  <c:v>224.249020134278</c:v>
                </c:pt>
                <c:pt idx="2364">
                  <c:v>224.28118885850299</c:v>
                </c:pt>
                <c:pt idx="2365">
                  <c:v>224.313027061767</c:v>
                </c:pt>
                <c:pt idx="2366">
                  <c:v>224.34457301022599</c:v>
                </c:pt>
                <c:pt idx="2367">
                  <c:v>224.37586126121499</c:v>
                </c:pt>
                <c:pt idx="2368">
                  <c:v>224.406923368208</c:v>
                </c:pt>
                <c:pt idx="2369">
                  <c:v>224.43778844511101</c:v>
                </c:pt>
                <c:pt idx="2370">
                  <c:v>224.468483625354</c:v>
                </c:pt>
                <c:pt idx="2371">
                  <c:v>224.499034441915</c:v>
                </c:pt>
                <c:pt idx="2372">
                  <c:v>224.52946514771301</c:v>
                </c:pt>
                <c:pt idx="2373">
                  <c:v>224.55979899107999</c:v>
                </c:pt>
                <c:pt idx="2374">
                  <c:v>224.59005845758301</c:v>
                </c:pt>
                <c:pt idx="2375">
                  <c:v>224.62026548706399</c:v>
                </c:pt>
                <c:pt idx="2376">
                  <c:v>224.650441673058</c:v>
                </c:pt>
                <c:pt idx="2377">
                  <c:v>224.680597615625</c:v>
                </c:pt>
                <c:pt idx="2378">
                  <c:v>224.71073296419999</c:v>
                </c:pt>
                <c:pt idx="2379">
                  <c:v>224.74084354477401</c:v>
                </c:pt>
                <c:pt idx="2380">
                  <c:v>224.77093411000899</c:v>
                </c:pt>
                <c:pt idx="2381">
                  <c:v>224.801014829932</c:v>
                </c:pt>
                <c:pt idx="2382">
                  <c:v>224.83109921483299</c:v>
                </c:pt>
                <c:pt idx="2383">
                  <c:v>224.86120291036599</c:v>
                </c:pt>
                <c:pt idx="2384">
                  <c:v>224.891343022835</c:v>
                </c:pt>
                <c:pt idx="2385">
                  <c:v>224.921537767665</c:v>
                </c:pt>
                <c:pt idx="2386">
                  <c:v>224.95180631683601</c:v>
                </c:pt>
                <c:pt idx="2387">
                  <c:v>224.98216877153399</c:v>
                </c:pt>
                <c:pt idx="2388">
                  <c:v>225.01264621711101</c:v>
                </c:pt>
                <c:pt idx="2389">
                  <c:v>225.04326083630701</c:v>
                </c:pt>
                <c:pt idx="2390">
                  <c:v>225.07403606849499</c:v>
                </c:pt>
                <c:pt idx="2391">
                  <c:v>225.104996810307</c:v>
                </c:pt>
                <c:pt idx="2392">
                  <c:v>225.136169658266</c:v>
                </c:pt>
                <c:pt idx="2393">
                  <c:v>225.16758319812001</c:v>
                </c:pt>
                <c:pt idx="2394">
                  <c:v>225.199268349237</c:v>
                </c:pt>
                <c:pt idx="2395">
                  <c:v>225.23125877632299</c:v>
                </c:pt>
                <c:pt idx="2396">
                  <c:v>225.26359138528301</c:v>
                </c:pt>
                <c:pt idx="2397">
                  <c:v>225.29630692604201</c:v>
                </c:pt>
                <c:pt idx="2398">
                  <c:v>225.32945073317899</c:v>
                </c:pt>
                <c:pt idx="2399">
                  <c:v>225.363073646538</c:v>
                </c:pt>
                <c:pt idx="2400">
                  <c:v>225.397233170193</c:v>
                </c:pt>
                <c:pt idx="2401">
                  <c:v>225.43199495198701</c:v>
                </c:pt>
                <c:pt idx="2402">
                  <c:v>225.46743470169</c:v>
                </c:pt>
                <c:pt idx="2403">
                  <c:v>225.503640721057</c:v>
                </c:pt>
                <c:pt idx="2404">
                  <c:v>225.540717306652</c:v>
                </c:pt>
                <c:pt idx="2405">
                  <c:v>225.578789429658</c:v>
                </c:pt>
                <c:pt idx="2406">
                  <c:v>225.618009340247</c:v>
                </c:pt>
                <c:pt idx="2407">
                  <c:v>225.65856617539501</c:v>
                </c:pt>
                <c:pt idx="2408">
                  <c:v>225.70070045303399</c:v>
                </c:pt>
                <c:pt idx="2409">
                  <c:v>225.744726928874</c:v>
                </c:pt>
                <c:pt idx="2410">
                  <c:v>225.79107269780101</c:v>
                </c:pt>
                <c:pt idx="2411">
                  <c:v>225.84034543279699</c:v>
                </c:pt>
                <c:pt idx="2412">
                  <c:v>225.89346804874401</c:v>
                </c:pt>
                <c:pt idx="2413">
                  <c:v>225.95198435805401</c:v>
                </c:pt>
                <c:pt idx="2414">
                  <c:v>226.01383755368599</c:v>
                </c:pt>
                <c:pt idx="2415">
                  <c:v>226.07365701177201</c:v>
                </c:pt>
                <c:pt idx="2416">
                  <c:v>226.129421532934</c:v>
                </c:pt>
                <c:pt idx="2417">
                  <c:v>226.18095114383601</c:v>
                </c:pt>
                <c:pt idx="2418">
                  <c:v>226.228761859299</c:v>
                </c:pt>
                <c:pt idx="2419">
                  <c:v>226.27351651958901</c:v>
                </c:pt>
                <c:pt idx="2420">
                  <c:v>226.315821606453</c:v>
                </c:pt>
                <c:pt idx="2421">
                  <c:v>226.356174813237</c:v>
                </c:pt>
                <c:pt idx="2422">
                  <c:v>226.394967688196</c:v>
                </c:pt>
                <c:pt idx="2423">
                  <c:v>226.43250402043199</c:v>
                </c:pt>
                <c:pt idx="2424">
                  <c:v>226.46901963315901</c:v>
                </c:pt>
                <c:pt idx="2425">
                  <c:v>226.50469919818499</c:v>
                </c:pt>
                <c:pt idx="2426">
                  <c:v>226.53968933182799</c:v>
                </c:pt>
                <c:pt idx="2427">
                  <c:v>226.57410840867499</c:v>
                </c:pt>
                <c:pt idx="2428">
                  <c:v>226.608053791115</c:v>
                </c:pt>
                <c:pt idx="2429">
                  <c:v>226.64160712582</c:v>
                </c:pt>
                <c:pt idx="2430">
                  <c:v>226.674838230891</c:v>
                </c:pt>
                <c:pt idx="2431">
                  <c:v>226.70780796881201</c:v>
                </c:pt>
                <c:pt idx="2432">
                  <c:v>226.740570394126</c:v>
                </c:pt>
                <c:pt idx="2433">
                  <c:v>226.77317438377699</c:v>
                </c:pt>
                <c:pt idx="2434">
                  <c:v>226.805664898869</c:v>
                </c:pt>
                <c:pt idx="2435">
                  <c:v>226.83808398427601</c:v>
                </c:pt>
                <c:pt idx="2436">
                  <c:v>226.870471582856</c:v>
                </c:pt>
                <c:pt idx="2437">
                  <c:v>226.90286622030899</c:v>
                </c:pt>
                <c:pt idx="2438">
                  <c:v>226.93530560260101</c:v>
                </c:pt>
                <c:pt idx="2439">
                  <c:v>226.967827158365</c:v>
                </c:pt>
                <c:pt idx="2440">
                  <c:v>227.00046855259299</c:v>
                </c:pt>
                <c:pt idx="2441">
                  <c:v>227.03326819443001</c:v>
                </c:pt>
                <c:pt idx="2442">
                  <c:v>227.06626576044599</c:v>
                </c:pt>
                <c:pt idx="2443">
                  <c:v>227.099502755157</c:v>
                </c:pt>
                <c:pt idx="2444">
                  <c:v>227.133023132853</c:v>
                </c:pt>
                <c:pt idx="2445">
                  <c:v>227.166874009205</c:v>
                </c:pt>
                <c:pt idx="2446">
                  <c:v>227.20110649818201</c:v>
                </c:pt>
                <c:pt idx="2447">
                  <c:v>227.23577672067799</c:v>
                </c:pt>
                <c:pt idx="2448">
                  <c:v>227.27094704741299</c:v>
                </c:pt>
                <c:pt idx="2449">
                  <c:v>227.30668766303901</c:v>
                </c:pt>
                <c:pt idx="2450">
                  <c:v>227.343078575503</c:v>
                </c:pt>
                <c:pt idx="2451">
                  <c:v>227.38021225240001</c:v>
                </c:pt>
                <c:pt idx="2452">
                  <c:v>227.41819715821001</c:v>
                </c:pt>
                <c:pt idx="2453">
                  <c:v>227.45716261802599</c:v>
                </c:pt>
                <c:pt idx="2454">
                  <c:v>227.49726569263399</c:v>
                </c:pt>
                <c:pt idx="2455">
                  <c:v>227.53870121254599</c:v>
                </c:pt>
                <c:pt idx="2456">
                  <c:v>227.581716988403</c:v>
                </c:pt>
                <c:pt idx="2457">
                  <c:v>227.626637956617</c:v>
                </c:pt>
                <c:pt idx="2458">
                  <c:v>227.67390678829301</c:v>
                </c:pt>
                <c:pt idx="2459">
                  <c:v>227.724157503073</c:v>
                </c:pt>
                <c:pt idx="2460">
                  <c:v>227.778363247784</c:v>
                </c:pt>
                <c:pt idx="2461">
                  <c:v>227.83818060852499</c:v>
                </c:pt>
                <c:pt idx="2462">
                  <c:v>227.906974045163</c:v>
                </c:pt>
                <c:pt idx="2463">
                  <c:v>227.994909715576</c:v>
                </c:pt>
                <c:pt idx="2464">
                  <c:v>228.093561609261</c:v>
                </c:pt>
                <c:pt idx="2465">
                  <c:v>228.16991153340899</c:v>
                </c:pt>
                <c:pt idx="2466">
                  <c:v>228.23278506440201</c:v>
                </c:pt>
                <c:pt idx="2467">
                  <c:v>228.29187135609899</c:v>
                </c:pt>
                <c:pt idx="2468">
                  <c:v>228.34693803739799</c:v>
                </c:pt>
                <c:pt idx="2469">
                  <c:v>228.39841925119899</c:v>
                </c:pt>
                <c:pt idx="2470">
                  <c:v>228.446916195482</c:v>
                </c:pt>
                <c:pt idx="2471">
                  <c:v>228.49299994195499</c:v>
                </c:pt>
                <c:pt idx="2472">
                  <c:v>228.53715259570399</c:v>
                </c:pt>
                <c:pt idx="2473">
                  <c:v>228.57976280241999</c:v>
                </c:pt>
                <c:pt idx="2474">
                  <c:v>228.62112330106299</c:v>
                </c:pt>
                <c:pt idx="2475">
                  <c:v>228.661454735478</c:v>
                </c:pt>
                <c:pt idx="2476">
                  <c:v>228.70094138777199</c:v>
                </c:pt>
                <c:pt idx="2477">
                  <c:v>228.73973794925499</c:v>
                </c:pt>
                <c:pt idx="2478">
                  <c:v>228.77797580468501</c:v>
                </c:pt>
                <c:pt idx="2479">
                  <c:v>228.815768380554</c:v>
                </c:pt>
                <c:pt idx="2480">
                  <c:v>228.85321553182101</c:v>
                </c:pt>
                <c:pt idx="2481">
                  <c:v>228.89040709960099</c:v>
                </c:pt>
                <c:pt idx="2482">
                  <c:v>228.92742581470901</c:v>
                </c:pt>
                <c:pt idx="2483">
                  <c:v>228.96434971833199</c:v>
                </c:pt>
                <c:pt idx="2484">
                  <c:v>229.00125425339499</c:v>
                </c:pt>
                <c:pt idx="2485">
                  <c:v>229.03821416254101</c:v>
                </c:pt>
                <c:pt idx="2486">
                  <c:v>229.07530531744001</c:v>
                </c:pt>
                <c:pt idx="2487">
                  <c:v>229.11260660281599</c:v>
                </c:pt>
                <c:pt idx="2488">
                  <c:v>229.15020199009999</c:v>
                </c:pt>
                <c:pt idx="2489">
                  <c:v>229.18818296473901</c:v>
                </c:pt>
                <c:pt idx="2490">
                  <c:v>229.226651526171</c:v>
                </c:pt>
                <c:pt idx="2491">
                  <c:v>229.26572407569299</c:v>
                </c:pt>
                <c:pt idx="2492">
                  <c:v>229.30553667440901</c:v>
                </c:pt>
                <c:pt idx="2493">
                  <c:v>229.34625244865001</c:v>
                </c:pt>
                <c:pt idx="2494">
                  <c:v>229.38807246274499</c:v>
                </c:pt>
                <c:pt idx="2495">
                  <c:v>229.431252429246</c:v>
                </c:pt>
                <c:pt idx="2496">
                  <c:v>229.47606808984</c:v>
                </c:pt>
                <c:pt idx="2497">
                  <c:v>229.52281532997</c:v>
                </c:pt>
                <c:pt idx="2498">
                  <c:v>229.57194350220001</c:v>
                </c:pt>
                <c:pt idx="2499">
                  <c:v>229.62413358989599</c:v>
                </c:pt>
                <c:pt idx="2500">
                  <c:v>229.68047491984001</c:v>
                </c:pt>
                <c:pt idx="2501">
                  <c:v>229.74291280497599</c:v>
                </c:pt>
                <c:pt idx="2502">
                  <c:v>229.815091717532</c:v>
                </c:pt>
                <c:pt idx="2503">
                  <c:v>229.89038697592099</c:v>
                </c:pt>
                <c:pt idx="2504">
                  <c:v>229.95140848923501</c:v>
                </c:pt>
                <c:pt idx="2505">
                  <c:v>230.00795450954101</c:v>
                </c:pt>
                <c:pt idx="2506">
                  <c:v>230.059593087352</c:v>
                </c:pt>
                <c:pt idx="2507">
                  <c:v>230.1068659538</c:v>
                </c:pt>
                <c:pt idx="2508">
                  <c:v>230.15053728891201</c:v>
                </c:pt>
                <c:pt idx="2509">
                  <c:v>230.19131475315501</c:v>
                </c:pt>
                <c:pt idx="2510">
                  <c:v>230.22977666639099</c:v>
                </c:pt>
                <c:pt idx="2511">
                  <c:v>230.266373519936</c:v>
                </c:pt>
                <c:pt idx="2512">
                  <c:v>230.30145036468099</c:v>
                </c:pt>
                <c:pt idx="2513">
                  <c:v>230.33527103881201</c:v>
                </c:pt>
                <c:pt idx="2514">
                  <c:v>230.368038596529</c:v>
                </c:pt>
                <c:pt idx="2515">
                  <c:v>230.399911065521</c:v>
                </c:pt>
                <c:pt idx="2516">
                  <c:v>230.43101313673199</c:v>
                </c:pt>
                <c:pt idx="2517">
                  <c:v>230.46144468778701</c:v>
                </c:pt>
                <c:pt idx="2518">
                  <c:v>230.49128696005801</c:v>
                </c:pt>
                <c:pt idx="2519">
                  <c:v>230.520607037563</c:v>
                </c:pt>
                <c:pt idx="2520">
                  <c:v>230.54946111016801</c:v>
                </c:pt>
                <c:pt idx="2521">
                  <c:v>230.577896869623</c:v>
                </c:pt>
                <c:pt idx="2522">
                  <c:v>230.605955286468</c:v>
                </c:pt>
                <c:pt idx="2523">
                  <c:v>230.63367194304499</c:v>
                </c:pt>
                <c:pt idx="2524">
                  <c:v>230.66107804613</c:v>
                </c:pt>
                <c:pt idx="2525">
                  <c:v>230.68820120643099</c:v>
                </c:pt>
                <c:pt idx="2526">
                  <c:v>230.71506604674599</c:v>
                </c:pt>
                <c:pt idx="2527">
                  <c:v>230.741694682863</c:v>
                </c:pt>
                <c:pt idx="2528">
                  <c:v>230.76810710886201</c:v>
                </c:pt>
                <c:pt idx="2529">
                  <c:v>230.794321509762</c:v>
                </c:pt>
                <c:pt idx="2530">
                  <c:v>230.820354518312</c:v>
                </c:pt>
                <c:pt idx="2531">
                  <c:v>230.84622142835201</c:v>
                </c:pt>
                <c:pt idx="2532">
                  <c:v>230.87193637404201</c:v>
                </c:pt>
                <c:pt idx="2533">
                  <c:v>230.89751248198399</c:v>
                </c:pt>
                <c:pt idx="2534">
                  <c:v>230.92296200163801</c:v>
                </c:pt>
                <c:pt idx="2535">
                  <c:v>230.94829641818399</c:v>
                </c:pt>
                <c:pt idx="2536">
                  <c:v>230.973526551107</c:v>
                </c:pt>
                <c:pt idx="2537">
                  <c:v>230.99865920500599</c:v>
                </c:pt>
                <c:pt idx="2538">
                  <c:v>231.02370139672399</c:v>
                </c:pt>
                <c:pt idx="2539">
                  <c:v>231.048657252238</c:v>
                </c:pt>
                <c:pt idx="2540">
                  <c:v>231.073531891529</c:v>
                </c:pt>
                <c:pt idx="2541">
                  <c:v>231.09833175123001</c:v>
                </c:pt>
                <c:pt idx="2542">
                  <c:v>231.12306396109699</c:v>
                </c:pt>
                <c:pt idx="2543">
                  <c:v>231.14773598731799</c:v>
                </c:pt>
                <c:pt idx="2544">
                  <c:v>231.17235543538001</c:v>
                </c:pt>
                <c:pt idx="2545">
                  <c:v>231.19692994798999</c:v>
                </c:pt>
                <c:pt idx="2546">
                  <c:v>231.22146715939101</c:v>
                </c:pt>
                <c:pt idx="2547">
                  <c:v>231.245974682981</c:v>
                </c:pt>
                <c:pt idx="2548">
                  <c:v>231.27046011846201</c:v>
                </c:pt>
                <c:pt idx="2549">
                  <c:v>231.294931070248</c:v>
                </c:pt>
                <c:pt idx="2550">
                  <c:v>231.319395171922</c:v>
                </c:pt>
                <c:pt idx="2551">
                  <c:v>231.34386011228099</c:v>
                </c:pt>
                <c:pt idx="2552">
                  <c:v>231.368333657238</c:v>
                </c:pt>
                <c:pt idx="2553">
                  <c:v>231.392823667019</c:v>
                </c:pt>
                <c:pt idx="2554">
                  <c:v>231.41733812768001</c:v>
                </c:pt>
                <c:pt idx="2555">
                  <c:v>231.441885204822</c:v>
                </c:pt>
                <c:pt idx="2556">
                  <c:v>231.46647330119501</c:v>
                </c:pt>
                <c:pt idx="2557">
                  <c:v>231.49111110930701</c:v>
                </c:pt>
                <c:pt idx="2558">
                  <c:v>231.51580745493101</c:v>
                </c:pt>
                <c:pt idx="2559">
                  <c:v>231.540569956426</c:v>
                </c:pt>
                <c:pt idx="2560">
                  <c:v>231.565407354341</c:v>
                </c:pt>
                <c:pt idx="2561">
                  <c:v>231.590329283079</c:v>
                </c:pt>
                <c:pt idx="2562">
                  <c:v>231.61534616112101</c:v>
                </c:pt>
                <c:pt idx="2563">
                  <c:v>231.64046915566399</c:v>
                </c:pt>
                <c:pt idx="2564">
                  <c:v>231.665710195766</c:v>
                </c:pt>
                <c:pt idx="2565">
                  <c:v>231.69108201918701</c:v>
                </c:pt>
                <c:pt idx="2566">
                  <c:v>231.71659824491601</c:v>
                </c:pt>
                <c:pt idx="2567">
                  <c:v>231.742273467682</c:v>
                </c:pt>
                <c:pt idx="2568">
                  <c:v>231.76812337355699</c:v>
                </c:pt>
                <c:pt idx="2569">
                  <c:v>231.79416487780799</c:v>
                </c:pt>
                <c:pt idx="2570">
                  <c:v>231.82041628778001</c:v>
                </c:pt>
                <c:pt idx="2571">
                  <c:v>231.846897495137</c:v>
                </c:pt>
                <c:pt idx="2572">
                  <c:v>231.87363020343301</c:v>
                </c:pt>
                <c:pt idx="2573">
                  <c:v>231.900638198948</c:v>
                </c:pt>
                <c:pt idx="2574">
                  <c:v>231.92794767522699</c:v>
                </c:pt>
                <c:pt idx="2575">
                  <c:v>231.955587625009</c:v>
                </c:pt>
                <c:pt idx="2576">
                  <c:v>231.98359031772901</c:v>
                </c:pt>
                <c:pt idx="2577">
                  <c:v>232.01199188688599</c:v>
                </c:pt>
                <c:pt idx="2578">
                  <c:v>232.04083306026999</c:v>
                </c:pt>
                <c:pt idx="2579">
                  <c:v>232.07016007847</c:v>
                </c:pt>
                <c:pt idx="2580">
                  <c:v>232.100025865314</c:v>
                </c:pt>
                <c:pt idx="2581">
                  <c:v>232.13049154110701</c:v>
                </c:pt>
                <c:pt idx="2582">
                  <c:v>232.161628411283</c:v>
                </c:pt>
                <c:pt idx="2583">
                  <c:v>232.193520628692</c:v>
                </c:pt>
                <c:pt idx="2584">
                  <c:v>232.22626883428299</c:v>
                </c:pt>
                <c:pt idx="2585">
                  <c:v>232.259995259878</c:v>
                </c:pt>
                <c:pt idx="2586">
                  <c:v>232.294851090202</c:v>
                </c:pt>
                <c:pt idx="2587">
                  <c:v>232.33102745732799</c:v>
                </c:pt>
                <c:pt idx="2588">
                  <c:v>232.36877256285101</c:v>
                </c:pt>
                <c:pt idx="2589">
                  <c:v>232.408419770428</c:v>
                </c:pt>
                <c:pt idx="2590">
                  <c:v>232.450436883317</c:v>
                </c:pt>
                <c:pt idx="2591">
                  <c:v>232.49552064733899</c:v>
                </c:pt>
                <c:pt idx="2592">
                  <c:v>232.544802361845</c:v>
                </c:pt>
                <c:pt idx="2593">
                  <c:v>232.600392019493</c:v>
                </c:pt>
                <c:pt idx="2594">
                  <c:v>232.66744977709101</c:v>
                </c:pt>
                <c:pt idx="2595">
                  <c:v>232.745803321822</c:v>
                </c:pt>
                <c:pt idx="2596">
                  <c:v>232.80918446146899</c:v>
                </c:pt>
                <c:pt idx="2597">
                  <c:v>232.86796638665001</c:v>
                </c:pt>
                <c:pt idx="2598">
                  <c:v>232.92131935456601</c:v>
                </c:pt>
                <c:pt idx="2599">
                  <c:v>232.96982875607799</c:v>
                </c:pt>
                <c:pt idx="2600">
                  <c:v>233.014400211328</c:v>
                </c:pt>
                <c:pt idx="2601">
                  <c:v>233.055869569159</c:v>
                </c:pt>
                <c:pt idx="2602">
                  <c:v>233.09490833377899</c:v>
                </c:pt>
                <c:pt idx="2603">
                  <c:v>233.132029169183</c:v>
                </c:pt>
                <c:pt idx="2604">
                  <c:v>233.167616803562</c:v>
                </c:pt>
                <c:pt idx="2605">
                  <c:v>233.201959615839</c:v>
                </c:pt>
                <c:pt idx="2606">
                  <c:v>233.235275374525</c:v>
                </c:pt>
                <c:pt idx="2607">
                  <c:v>233.26773058090299</c:v>
                </c:pt>
                <c:pt idx="2608">
                  <c:v>233.29945451084501</c:v>
                </c:pt>
                <c:pt idx="2609">
                  <c:v>233.33054925953701</c:v>
                </c:pt>
                <c:pt idx="2610">
                  <c:v>233.36109689482501</c:v>
                </c:pt>
                <c:pt idx="2611">
                  <c:v>233.39116455927501</c:v>
                </c:pt>
                <c:pt idx="2612">
                  <c:v>233.420808129281</c:v>
                </c:pt>
                <c:pt idx="2613">
                  <c:v>233.45007486147401</c:v>
                </c:pt>
                <c:pt idx="2614">
                  <c:v>233.47900532720399</c:v>
                </c:pt>
                <c:pt idx="2615">
                  <c:v>233.50763484427901</c:v>
                </c:pt>
                <c:pt idx="2616">
                  <c:v>233.53599455134099</c:v>
                </c:pt>
                <c:pt idx="2617">
                  <c:v>233.56411222607301</c:v>
                </c:pt>
                <c:pt idx="2618">
                  <c:v>233.59201291806099</c:v>
                </c:pt>
                <c:pt idx="2619">
                  <c:v>233.619719446114</c:v>
                </c:pt>
                <c:pt idx="2620">
                  <c:v>233.64725279542699</c:v>
                </c:pt>
                <c:pt idx="2621">
                  <c:v>233.67463243991801</c:v>
                </c:pt>
                <c:pt idx="2622">
                  <c:v>233.701876608112</c:v>
                </c:pt>
                <c:pt idx="2623">
                  <c:v>233.72900250605801</c:v>
                </c:pt>
                <c:pt idx="2624">
                  <c:v>233.75602650732</c:v>
                </c:pt>
                <c:pt idx="2625">
                  <c:v>233.782964317655</c:v>
                </c:pt>
                <c:pt idx="2626">
                  <c:v>233.80983112023401</c:v>
                </c:pt>
                <c:pt idx="2627">
                  <c:v>233.83664170603399</c:v>
                </c:pt>
                <c:pt idx="2628">
                  <c:v>233.86341059309899</c:v>
                </c:pt>
                <c:pt idx="2629">
                  <c:v>233.89015213778799</c:v>
                </c:pt>
                <c:pt idx="2630">
                  <c:v>233.91688064061199</c:v>
                </c:pt>
                <c:pt idx="2631">
                  <c:v>233.94361044903701</c:v>
                </c:pt>
                <c:pt idx="2632">
                  <c:v>233.97035605939001</c:v>
                </c:pt>
                <c:pt idx="2633">
                  <c:v>233.99713221996601</c:v>
                </c:pt>
                <c:pt idx="2634">
                  <c:v>234.02395403743199</c:v>
                </c:pt>
                <c:pt idx="2635">
                  <c:v>234.050837088733</c:v>
                </c:pt>
                <c:pt idx="2636">
                  <c:v>234.07775949436299</c:v>
                </c:pt>
                <c:pt idx="2637">
                  <c:v>234.10469836476199</c:v>
                </c:pt>
                <c:pt idx="2638">
                  <c:v>234.13164399287501</c:v>
                </c:pt>
                <c:pt idx="2639">
                  <c:v>234.15858924672401</c:v>
                </c:pt>
                <c:pt idx="2640">
                  <c:v>234.185534307289</c:v>
                </c:pt>
                <c:pt idx="2641">
                  <c:v>234.21248515219</c:v>
                </c:pt>
                <c:pt idx="2642">
                  <c:v>234.23945140475499</c:v>
                </c:pt>
                <c:pt idx="2643">
                  <c:v>234.266445069133</c:v>
                </c:pt>
                <c:pt idx="2644">
                  <c:v>234.293479805842</c:v>
                </c:pt>
                <c:pt idx="2645">
                  <c:v>234.32057053783899</c:v>
                </c:pt>
                <c:pt idx="2646">
                  <c:v>234.34773326062401</c:v>
                </c:pt>
                <c:pt idx="2647">
                  <c:v>234.37498498098199</c:v>
                </c:pt>
                <c:pt idx="2648">
                  <c:v>234.40234374011101</c:v>
                </c:pt>
                <c:pt idx="2649">
                  <c:v>234.429828696047</c:v>
                </c:pt>
                <c:pt idx="2650">
                  <c:v>234.45746025222999</c:v>
                </c:pt>
                <c:pt idx="2651">
                  <c:v>234.485260226713</c:v>
                </c:pt>
                <c:pt idx="2652">
                  <c:v>234.51325206176401</c:v>
                </c:pt>
                <c:pt idx="2653">
                  <c:v>234.541461077626</c:v>
                </c:pt>
                <c:pt idx="2654">
                  <c:v>234.56991477773099</c:v>
                </c:pt>
                <c:pt idx="2655">
                  <c:v>234.598643216304</c:v>
                </c:pt>
                <c:pt idx="2656">
                  <c:v>234.62767944360399</c:v>
                </c:pt>
                <c:pt idx="2657">
                  <c:v>234.65706004954899</c:v>
                </c:pt>
                <c:pt idx="2658">
                  <c:v>234.68682583390699</c:v>
                </c:pt>
                <c:pt idx="2659">
                  <c:v>234.71702264164</c:v>
                </c:pt>
                <c:pt idx="2660">
                  <c:v>234.747702416934</c:v>
                </c:pt>
                <c:pt idx="2661">
                  <c:v>234.77892455138601</c:v>
                </c:pt>
                <c:pt idx="2662">
                  <c:v>234.810757634879</c:v>
                </c:pt>
                <c:pt idx="2663">
                  <c:v>234.84328176861601</c:v>
                </c:pt>
                <c:pt idx="2664">
                  <c:v>234.87659168074401</c:v>
                </c:pt>
                <c:pt idx="2665">
                  <c:v>234.910801017545</c:v>
                </c:pt>
                <c:pt idx="2666">
                  <c:v>234.94604840864901</c:v>
                </c:pt>
                <c:pt idx="2667">
                  <c:v>234.98250630484401</c:v>
                </c:pt>
                <c:pt idx="2668">
                  <c:v>235.02039433436099</c:v>
                </c:pt>
                <c:pt idx="2669">
                  <c:v>235.060000407563</c:v>
                </c:pt>
                <c:pt idx="2670">
                  <c:v>235.101715979533</c:v>
                </c:pt>
                <c:pt idx="2671">
                  <c:v>235.14609938165799</c:v>
                </c:pt>
                <c:pt idx="2672">
                  <c:v>235.193789212138</c:v>
                </c:pt>
                <c:pt idx="2673">
                  <c:v>235.243064559999</c:v>
                </c:pt>
                <c:pt idx="2674">
                  <c:v>235.291068632568</c:v>
                </c:pt>
                <c:pt idx="2675">
                  <c:v>235.336612298456</c:v>
                </c:pt>
                <c:pt idx="2676">
                  <c:v>235.379478547498</c:v>
                </c:pt>
                <c:pt idx="2677">
                  <c:v>235.41988096140199</c:v>
                </c:pt>
                <c:pt idx="2678">
                  <c:v>235.45816909031501</c:v>
                </c:pt>
                <c:pt idx="2679">
                  <c:v>235.49469749571199</c:v>
                </c:pt>
                <c:pt idx="2680">
                  <c:v>235.51742290264201</c:v>
                </c:pt>
                <c:pt idx="2681">
                  <c:v>235.53543139693301</c:v>
                </c:pt>
                <c:pt idx="2682">
                  <c:v>235.551489565624</c:v>
                </c:pt>
                <c:pt idx="2683">
                  <c:v>235.56098154236801</c:v>
                </c:pt>
                <c:pt idx="2684">
                  <c:v>235.567348478752</c:v>
                </c:pt>
                <c:pt idx="2685">
                  <c:v>235.57556001784599</c:v>
                </c:pt>
                <c:pt idx="2686">
                  <c:v>235.576303992969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11-4CE4-901B-254F00199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444816"/>
        <c:axId val="1119445296"/>
      </c:scatterChart>
      <c:valAx>
        <c:axId val="111944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9445296"/>
        <c:crosses val="autoZero"/>
        <c:crossBetween val="midCat"/>
      </c:valAx>
      <c:valAx>
        <c:axId val="111944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944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'data-test'!$A$1:$A$4061</c:f>
              <c:numCache>
                <c:formatCode>General</c:formatCode>
                <c:ptCount val="4061"/>
                <c:pt idx="0">
                  <c:v>7.7092708512875203E-3</c:v>
                </c:pt>
                <c:pt idx="1">
                  <c:v>1.5876083990070899E-2</c:v>
                </c:pt>
                <c:pt idx="2">
                  <c:v>2.4278951753091901E-2</c:v>
                </c:pt>
                <c:pt idx="3">
                  <c:v>3.1371381792372303E-2</c:v>
                </c:pt>
                <c:pt idx="4">
                  <c:v>3.7890699565057799E-2</c:v>
                </c:pt>
                <c:pt idx="5">
                  <c:v>4.4008738947198998E-2</c:v>
                </c:pt>
                <c:pt idx="6">
                  <c:v>4.9945843235406899E-2</c:v>
                </c:pt>
                <c:pt idx="7">
                  <c:v>5.5910444835464798E-2</c:v>
                </c:pt>
                <c:pt idx="8">
                  <c:v>6.1992418933028301E-2</c:v>
                </c:pt>
                <c:pt idx="9">
                  <c:v>6.8248048062676203E-2</c:v>
                </c:pt>
                <c:pt idx="10">
                  <c:v>7.4726453543795798E-2</c:v>
                </c:pt>
                <c:pt idx="11">
                  <c:v>8.1450458254961597E-2</c:v>
                </c:pt>
                <c:pt idx="12">
                  <c:v>8.8405967921862297E-2</c:v>
                </c:pt>
                <c:pt idx="13">
                  <c:v>9.5555012354225699E-2</c:v>
                </c:pt>
                <c:pt idx="14">
                  <c:v>0.10288158397052399</c:v>
                </c:pt>
                <c:pt idx="15">
                  <c:v>0.110472594902546</c:v>
                </c:pt>
                <c:pt idx="16">
                  <c:v>0.11869900662819401</c:v>
                </c:pt>
                <c:pt idx="17">
                  <c:v>0.12738393883847701</c:v>
                </c:pt>
                <c:pt idx="18">
                  <c:v>0.13462760384232</c:v>
                </c:pt>
                <c:pt idx="19">
                  <c:v>0.140411971890882</c:v>
                </c:pt>
                <c:pt idx="20">
                  <c:v>0.14523674324691699</c:v>
                </c:pt>
                <c:pt idx="21">
                  <c:v>0.149679287570262</c:v>
                </c:pt>
                <c:pt idx="22">
                  <c:v>0.153778983207602</c:v>
                </c:pt>
                <c:pt idx="23">
                  <c:v>0.15758417229351099</c:v>
                </c:pt>
                <c:pt idx="24">
                  <c:v>0.16113809415268199</c:v>
                </c:pt>
                <c:pt idx="25">
                  <c:v>0.16449426172168</c:v>
                </c:pt>
                <c:pt idx="26">
                  <c:v>0.16770368501376801</c:v>
                </c:pt>
                <c:pt idx="27">
                  <c:v>0.17081129420865801</c:v>
                </c:pt>
                <c:pt idx="28">
                  <c:v>0.173856228618989</c:v>
                </c:pt>
                <c:pt idx="29">
                  <c:v>0.176873564362337</c:v>
                </c:pt>
                <c:pt idx="30">
                  <c:v>0.179896585732331</c:v>
                </c:pt>
                <c:pt idx="31">
                  <c:v>0.18295947529561199</c:v>
                </c:pt>
                <c:pt idx="32">
                  <c:v>0.18610080234908499</c:v>
                </c:pt>
                <c:pt idx="33">
                  <c:v>0.18936884856642899</c:v>
                </c:pt>
                <c:pt idx="34">
                  <c:v>0.19283136504536499</c:v>
                </c:pt>
                <c:pt idx="35">
                  <c:v>0.19659737718692399</c:v>
                </c:pt>
                <c:pt idx="36">
                  <c:v>0.200880887359809</c:v>
                </c:pt>
                <c:pt idx="37">
                  <c:v>0.20543897231915501</c:v>
                </c:pt>
                <c:pt idx="38">
                  <c:v>0.209748428990394</c:v>
                </c:pt>
                <c:pt idx="39">
                  <c:v>0.21367319891858499</c:v>
                </c:pt>
                <c:pt idx="40">
                  <c:v>0.21725208517460401</c:v>
                </c:pt>
                <c:pt idx="41">
                  <c:v>0.220567467813823</c:v>
                </c:pt>
                <c:pt idx="42">
                  <c:v>0.223698002851449</c:v>
                </c:pt>
                <c:pt idx="43">
                  <c:v>0.22670793200661701</c:v>
                </c:pt>
                <c:pt idx="44">
                  <c:v>0.229648105003597</c:v>
                </c:pt>
                <c:pt idx="45">
                  <c:v>0.232559704847176</c:v>
                </c:pt>
                <c:pt idx="46">
                  <c:v>0.23547805778073699</c:v>
                </c:pt>
                <c:pt idx="47">
                  <c:v>0.238436071141893</c:v>
                </c:pt>
                <c:pt idx="48">
                  <c:v>0.24146755402241599</c:v>
                </c:pt>
                <c:pt idx="49">
                  <c:v>0.24461102978826699</c:v>
                </c:pt>
                <c:pt idx="50">
                  <c:v>0.247915164790903</c:v>
                </c:pt>
                <c:pt idx="51">
                  <c:v>0.25144826996747699</c:v>
                </c:pt>
                <c:pt idx="52">
                  <c:v>0.25531856465854902</c:v>
                </c:pt>
                <c:pt idx="53">
                  <c:v>0.25968173297206698</c:v>
                </c:pt>
                <c:pt idx="54">
                  <c:v>0.26487405078746301</c:v>
                </c:pt>
                <c:pt idx="55">
                  <c:v>0.27181955418190801</c:v>
                </c:pt>
                <c:pt idx="56">
                  <c:v>0.27873631330189003</c:v>
                </c:pt>
                <c:pt idx="57">
                  <c:v>0.28447279741893899</c:v>
                </c:pt>
                <c:pt idx="58">
                  <c:v>0.28975226924066699</c:v>
                </c:pt>
                <c:pt idx="59">
                  <c:v>0.294713547082812</c:v>
                </c:pt>
                <c:pt idx="60">
                  <c:v>0.29951375971550498</c:v>
                </c:pt>
                <c:pt idx="61">
                  <c:v>0.30428827146126097</c:v>
                </c:pt>
                <c:pt idx="62">
                  <c:v>0.30914003110557198</c:v>
                </c:pt>
                <c:pt idx="63">
                  <c:v>0.31421569454350501</c:v>
                </c:pt>
                <c:pt idx="64">
                  <c:v>0.31977004026117001</c:v>
                </c:pt>
                <c:pt idx="65">
                  <c:v>0.32648503943273799</c:v>
                </c:pt>
                <c:pt idx="66">
                  <c:v>0.33348061214786301</c:v>
                </c:pt>
                <c:pt idx="67">
                  <c:v>0.33916851655966201</c:v>
                </c:pt>
                <c:pt idx="68">
                  <c:v>0.34381113803522001</c:v>
                </c:pt>
                <c:pt idx="69">
                  <c:v>0.34803560176668202</c:v>
                </c:pt>
                <c:pt idx="70">
                  <c:v>0.351888526957643</c:v>
                </c:pt>
                <c:pt idx="71">
                  <c:v>0.35544290471019502</c:v>
                </c:pt>
                <c:pt idx="72">
                  <c:v>0.35876028796702603</c:v>
                </c:pt>
                <c:pt idx="73">
                  <c:v>0.36187853598367198</c:v>
                </c:pt>
                <c:pt idx="74">
                  <c:v>0.364836560149014</c:v>
                </c:pt>
                <c:pt idx="75">
                  <c:v>0.36766916439325598</c:v>
                </c:pt>
                <c:pt idx="76">
                  <c:v>0.37040595023181999</c:v>
                </c:pt>
                <c:pt idx="77">
                  <c:v>0.37307181578698101</c:v>
                </c:pt>
                <c:pt idx="78">
                  <c:v>0.37568795499215801</c:v>
                </c:pt>
                <c:pt idx="79">
                  <c:v>0.37827292803540002</c:v>
                </c:pt>
                <c:pt idx="80">
                  <c:v>0.38084367299146299</c:v>
                </c:pt>
                <c:pt idx="81">
                  <c:v>0.38341646029451798</c:v>
                </c:pt>
                <c:pt idx="82">
                  <c:v>0.386007856836112</c:v>
                </c:pt>
                <c:pt idx="83">
                  <c:v>0.38863581794005198</c:v>
                </c:pt>
                <c:pt idx="84">
                  <c:v>0.39132110226191102</c:v>
                </c:pt>
                <c:pt idx="85">
                  <c:v>0.39408936243193199</c:v>
                </c:pt>
                <c:pt idx="86">
                  <c:v>0.396974633391669</c:v>
                </c:pt>
                <c:pt idx="87">
                  <c:v>0.40002591123284698</c:v>
                </c:pt>
                <c:pt idx="88">
                  <c:v>0.40332152000093402</c:v>
                </c:pt>
                <c:pt idx="89">
                  <c:v>0.40700793527344697</c:v>
                </c:pt>
                <c:pt idx="90">
                  <c:v>0.41115145471076697</c:v>
                </c:pt>
                <c:pt idx="91">
                  <c:v>0.415156043623644</c:v>
                </c:pt>
                <c:pt idx="92">
                  <c:v>0.418807545907314</c:v>
                </c:pt>
                <c:pt idx="93">
                  <c:v>0.42210276122623902</c:v>
                </c:pt>
                <c:pt idx="94">
                  <c:v>0.42510674314568903</c:v>
                </c:pt>
                <c:pt idx="95">
                  <c:v>0.42789060629193398</c:v>
                </c:pt>
                <c:pt idx="96">
                  <c:v>0.43051367947048902</c:v>
                </c:pt>
                <c:pt idx="97">
                  <c:v>0.43302162268435002</c:v>
                </c:pt>
                <c:pt idx="98">
                  <c:v>0.43544886881307499</c:v>
                </c:pt>
                <c:pt idx="99">
                  <c:v>0.437821579208168</c:v>
                </c:pt>
                <c:pt idx="100">
                  <c:v>0.44016011210574002</c:v>
                </c:pt>
                <c:pt idx="101">
                  <c:v>0.44248088233792698</c:v>
                </c:pt>
                <c:pt idx="102">
                  <c:v>0.44479772108524901</c:v>
                </c:pt>
                <c:pt idx="103">
                  <c:v>0.44712287623505598</c:v>
                </c:pt>
                <c:pt idx="104">
                  <c:v>0.449467774681784</c:v>
                </c:pt>
                <c:pt idx="105">
                  <c:v>0.45184364291694001</c:v>
                </c:pt>
                <c:pt idx="106">
                  <c:v>0.45426206427858201</c:v>
                </c:pt>
                <c:pt idx="107">
                  <c:v>0.45673044368629701</c:v>
                </c:pt>
                <c:pt idx="108">
                  <c:v>0.45924971915708801</c:v>
                </c:pt>
                <c:pt idx="109">
                  <c:v>0.46182560078423701</c:v>
                </c:pt>
                <c:pt idx="110">
                  <c:v>0.46446749384155001</c:v>
                </c:pt>
                <c:pt idx="111">
                  <c:v>0.46718802335620702</c:v>
                </c:pt>
                <c:pt idx="112">
                  <c:v>0.47000317425059701</c:v>
                </c:pt>
                <c:pt idx="113">
                  <c:v>0.47293302209729599</c:v>
                </c:pt>
                <c:pt idx="114">
                  <c:v>0.476003196709543</c:v>
                </c:pt>
                <c:pt idx="115">
                  <c:v>0.47924748919943699</c:v>
                </c:pt>
                <c:pt idx="116">
                  <c:v>0.48271256933870499</c:v>
                </c:pt>
                <c:pt idx="117">
                  <c:v>0.48646718475050299</c:v>
                </c:pt>
                <c:pt idx="118">
                  <c:v>0.49062252288215003</c:v>
                </c:pt>
                <c:pt idx="119">
                  <c:v>0.49538764506545302</c:v>
                </c:pt>
                <c:pt idx="120">
                  <c:v>0.50097396623471302</c:v>
                </c:pt>
                <c:pt idx="121">
                  <c:v>0.50650525581156602</c:v>
                </c:pt>
                <c:pt idx="122">
                  <c:v>0.51167810047971896</c:v>
                </c:pt>
                <c:pt idx="123">
                  <c:v>0.51645904363285999</c:v>
                </c:pt>
                <c:pt idx="124">
                  <c:v>0.52089971058583895</c:v>
                </c:pt>
                <c:pt idx="125">
                  <c:v>0.52506539770024896</c:v>
                </c:pt>
                <c:pt idx="126">
                  <c:v>0.52901316076056104</c:v>
                </c:pt>
                <c:pt idx="127">
                  <c:v>0.53278826133042301</c:v>
                </c:pt>
                <c:pt idx="128">
                  <c:v>0.53642626962775297</c:v>
                </c:pt>
                <c:pt idx="129">
                  <c:v>0.53995515256131599</c:v>
                </c:pt>
                <c:pt idx="130">
                  <c:v>0.54339734802237405</c:v>
                </c:pt>
                <c:pt idx="131">
                  <c:v>0.54677146179157998</c:v>
                </c:pt>
                <c:pt idx="132">
                  <c:v>0.55009357405176496</c:v>
                </c:pt>
                <c:pt idx="133">
                  <c:v>0.55337823962517896</c:v>
                </c:pt>
                <c:pt idx="134">
                  <c:v>0.55663928104521998</c:v>
                </c:pt>
                <c:pt idx="135">
                  <c:v>0.55988479524717005</c:v>
                </c:pt>
                <c:pt idx="136">
                  <c:v>0.56311133954139603</c:v>
                </c:pt>
                <c:pt idx="137">
                  <c:v>0.56632338369010604</c:v>
                </c:pt>
                <c:pt idx="138">
                  <c:v>0.56953050523382898</c:v>
                </c:pt>
                <c:pt idx="139">
                  <c:v>0.57274593572553301</c:v>
                </c:pt>
                <c:pt idx="140">
                  <c:v>0.57598608385111705</c:v>
                </c:pt>
                <c:pt idx="141">
                  <c:v>0.57927084824818198</c:v>
                </c:pt>
                <c:pt idx="142">
                  <c:v>0.58262473810065996</c:v>
                </c:pt>
                <c:pt idx="143">
                  <c:v>0.58607909915984902</c:v>
                </c:pt>
                <c:pt idx="144">
                  <c:v>0.58967626539121998</c:v>
                </c:pt>
                <c:pt idx="145">
                  <c:v>0.59347772646466501</c:v>
                </c:pt>
                <c:pt idx="146">
                  <c:v>0.59758225833332301</c:v>
                </c:pt>
                <c:pt idx="147">
                  <c:v>0.60217534621122903</c:v>
                </c:pt>
                <c:pt idx="148">
                  <c:v>0.60772755404916301</c:v>
                </c:pt>
                <c:pt idx="149">
                  <c:v>0.61332062197318904</c:v>
                </c:pt>
                <c:pt idx="150">
                  <c:v>0.61838012507527695</c:v>
                </c:pt>
                <c:pt idx="151">
                  <c:v>0.62255498336519099</c:v>
                </c:pt>
                <c:pt idx="152">
                  <c:v>0.62642849620542396</c:v>
                </c:pt>
                <c:pt idx="153">
                  <c:v>0.63005682527405504</c:v>
                </c:pt>
                <c:pt idx="154">
                  <c:v>0.63350277090762097</c:v>
                </c:pt>
                <c:pt idx="155">
                  <c:v>0.63682185547912495</c:v>
                </c:pt>
                <c:pt idx="156">
                  <c:v>0.64006004504492797</c:v>
                </c:pt>
                <c:pt idx="157">
                  <c:v>0.64325524736273598</c:v>
                </c:pt>
                <c:pt idx="158">
                  <c:v>0.64643967700649596</c:v>
                </c:pt>
                <c:pt idx="159">
                  <c:v>0.64964219374764898</c:v>
                </c:pt>
                <c:pt idx="160">
                  <c:v>0.65289047303133196</c:v>
                </c:pt>
                <c:pt idx="161">
                  <c:v>0.65621315637170297</c:v>
                </c:pt>
                <c:pt idx="162">
                  <c:v>0.65964229626846105</c:v>
                </c:pt>
                <c:pt idx="163">
                  <c:v>0.66319619800673801</c:v>
                </c:pt>
                <c:pt idx="164">
                  <c:v>0.66690526155663599</c:v>
                </c:pt>
                <c:pt idx="165">
                  <c:v>0.67081617296055296</c:v>
                </c:pt>
                <c:pt idx="166">
                  <c:v>0.67499965546104501</c:v>
                </c:pt>
                <c:pt idx="167">
                  <c:v>0.67956950771864399</c:v>
                </c:pt>
                <c:pt idx="168">
                  <c:v>0.68473392220013096</c:v>
                </c:pt>
                <c:pt idx="169">
                  <c:v>0.69098640625108299</c:v>
                </c:pt>
                <c:pt idx="170">
                  <c:v>0.69877343203849296</c:v>
                </c:pt>
                <c:pt idx="171">
                  <c:v>0.70624932749945102</c:v>
                </c:pt>
                <c:pt idx="172">
                  <c:v>0.71301093151353101</c:v>
                </c:pt>
                <c:pt idx="173">
                  <c:v>0.71916986866189003</c:v>
                </c:pt>
                <c:pt idx="174">
                  <c:v>0.72493811645926298</c:v>
                </c:pt>
                <c:pt idx="175">
                  <c:v>0.73051892177256395</c:v>
                </c:pt>
                <c:pt idx="176">
                  <c:v>0.73610087082673603</c:v>
                </c:pt>
                <c:pt idx="177">
                  <c:v>0.74188799722419996</c:v>
                </c:pt>
                <c:pt idx="178">
                  <c:v>0.74817143105761197</c:v>
                </c:pt>
                <c:pt idx="179">
                  <c:v>0.755578126412773</c:v>
                </c:pt>
                <c:pt idx="180">
                  <c:v>0.76562027804706201</c:v>
                </c:pt>
                <c:pt idx="181">
                  <c:v>0.77491055370539697</c:v>
                </c:pt>
                <c:pt idx="182">
                  <c:v>0.78142941708841995</c:v>
                </c:pt>
                <c:pt idx="183">
                  <c:v>0.78743697527678402</c:v>
                </c:pt>
                <c:pt idx="184">
                  <c:v>0.79306871347730901</c:v>
                </c:pt>
                <c:pt idx="185">
                  <c:v>0.79851658641640899</c:v>
                </c:pt>
                <c:pt idx="186">
                  <c:v>0.80399014402768598</c:v>
                </c:pt>
                <c:pt idx="187">
                  <c:v>0.80974760069255403</c:v>
                </c:pt>
                <c:pt idx="188">
                  <c:v>0.81623264808682205</c:v>
                </c:pt>
                <c:pt idx="189">
                  <c:v>0.82358758907366003</c:v>
                </c:pt>
                <c:pt idx="190">
                  <c:v>0.83047707830302997</c:v>
                </c:pt>
                <c:pt idx="191">
                  <c:v>0.83625453602803101</c:v>
                </c:pt>
                <c:pt idx="192">
                  <c:v>0.84165044705903203</c:v>
                </c:pt>
                <c:pt idx="193">
                  <c:v>0.84678244397514002</c:v>
                </c:pt>
                <c:pt idx="194">
                  <c:v>0.851788519569462</c:v>
                </c:pt>
                <c:pt idx="195">
                  <c:v>0.85680393438541802</c:v>
                </c:pt>
                <c:pt idx="196">
                  <c:v>0.86196670028626399</c:v>
                </c:pt>
                <c:pt idx="197">
                  <c:v>0.86743065987111301</c:v>
                </c:pt>
                <c:pt idx="198">
                  <c:v>0.87329922519699399</c:v>
                </c:pt>
                <c:pt idx="199">
                  <c:v>0.87973609752762405</c:v>
                </c:pt>
                <c:pt idx="200">
                  <c:v>0.88700273610528502</c:v>
                </c:pt>
                <c:pt idx="201">
                  <c:v>0.89550236109573</c:v>
                </c:pt>
                <c:pt idx="202">
                  <c:v>0.90531615980622804</c:v>
                </c:pt>
                <c:pt idx="203">
                  <c:v>0.91621544501489305</c:v>
                </c:pt>
                <c:pt idx="204">
                  <c:v>0.92816459881492797</c:v>
                </c:pt>
                <c:pt idx="205">
                  <c:v>0.94081503763544505</c:v>
                </c:pt>
                <c:pt idx="206">
                  <c:v>0.95258029129462896</c:v>
                </c:pt>
                <c:pt idx="207">
                  <c:v>0.96060498797381</c:v>
                </c:pt>
                <c:pt idx="208">
                  <c:v>0.96722580549115</c:v>
                </c:pt>
                <c:pt idx="209">
                  <c:v>0.97326893141203596</c:v>
                </c:pt>
                <c:pt idx="210">
                  <c:v>0.97876040251353602</c:v>
                </c:pt>
                <c:pt idx="211">
                  <c:v>0.98382650074352995</c:v>
                </c:pt>
                <c:pt idx="212">
                  <c:v>0.98860990392642201</c:v>
                </c:pt>
                <c:pt idx="213">
                  <c:v>0.99324286587805499</c:v>
                </c:pt>
                <c:pt idx="214">
                  <c:v>0.99784845052106097</c:v>
                </c:pt>
                <c:pt idx="215">
                  <c:v>1.00255468346823</c:v>
                </c:pt>
                <c:pt idx="216">
                  <c:v>1.00752314187099</c:v>
                </c:pt>
                <c:pt idx="217">
                  <c:v>1.01301999168087</c:v>
                </c:pt>
                <c:pt idx="218">
                  <c:v>1.01968448386258</c:v>
                </c:pt>
                <c:pt idx="219">
                  <c:v>1.0261546283184499</c:v>
                </c:pt>
                <c:pt idx="220">
                  <c:v>1.0315877710172101</c:v>
                </c:pt>
                <c:pt idx="221">
                  <c:v>1.03659527213673</c:v>
                </c:pt>
                <c:pt idx="222">
                  <c:v>1.0412684690164999</c:v>
                </c:pt>
                <c:pt idx="223">
                  <c:v>1.0457303748126801</c:v>
                </c:pt>
                <c:pt idx="224">
                  <c:v>1.0500985493985699</c:v>
                </c:pt>
                <c:pt idx="225">
                  <c:v>1.05448276495046</c:v>
                </c:pt>
                <c:pt idx="226">
                  <c:v>1.0589960297081999</c:v>
                </c:pt>
                <c:pt idx="227">
                  <c:v>1.0637762133163999</c:v>
                </c:pt>
                <c:pt idx="228">
                  <c:v>1.0690325413767601</c:v>
                </c:pt>
                <c:pt idx="229">
                  <c:v>1.07515980992903</c:v>
                </c:pt>
                <c:pt idx="230">
                  <c:v>1.0831965640666099</c:v>
                </c:pt>
                <c:pt idx="231">
                  <c:v>1.0923461301370401</c:v>
                </c:pt>
                <c:pt idx="232">
                  <c:v>1.1007690808404</c:v>
                </c:pt>
                <c:pt idx="233">
                  <c:v>1.1084045381188701</c:v>
                </c:pt>
                <c:pt idx="234">
                  <c:v>1.1156585823476199</c:v>
                </c:pt>
                <c:pt idx="235">
                  <c:v>1.12304173594747</c:v>
                </c:pt>
                <c:pt idx="236">
                  <c:v>1.1313470599100499</c:v>
                </c:pt>
                <c:pt idx="237">
                  <c:v>1.14402215449756</c:v>
                </c:pt>
                <c:pt idx="238">
                  <c:v>1.15435263799776</c:v>
                </c:pt>
                <c:pt idx="239">
                  <c:v>1.1615125532356601</c:v>
                </c:pt>
                <c:pt idx="240">
                  <c:v>1.1680192105476099</c:v>
                </c:pt>
                <c:pt idx="241">
                  <c:v>1.17395227435969</c:v>
                </c:pt>
                <c:pt idx="242">
                  <c:v>1.1794500858846999</c:v>
                </c:pt>
                <c:pt idx="243">
                  <c:v>1.1846289286854499</c:v>
                </c:pt>
                <c:pt idx="244">
                  <c:v>1.18957135569318</c:v>
                </c:pt>
                <c:pt idx="245">
                  <c:v>1.1943550484582699</c:v>
                </c:pt>
                <c:pt idx="246">
                  <c:v>1.19905180528155</c:v>
                </c:pt>
                <c:pt idx="247">
                  <c:v>1.20373135795807</c:v>
                </c:pt>
                <c:pt idx="248">
                  <c:v>1.20846837500557</c:v>
                </c:pt>
                <c:pt idx="249">
                  <c:v>1.2133543442858099</c:v>
                </c:pt>
                <c:pt idx="250">
                  <c:v>1.21852175064291</c:v>
                </c:pt>
                <c:pt idx="251">
                  <c:v>1.2242091951587699</c:v>
                </c:pt>
                <c:pt idx="252">
                  <c:v>1.23104318292686</c:v>
                </c:pt>
                <c:pt idx="253">
                  <c:v>1.23813861722274</c:v>
                </c:pt>
                <c:pt idx="254">
                  <c:v>1.24405170587227</c:v>
                </c:pt>
                <c:pt idx="255">
                  <c:v>1.24901435018695</c:v>
                </c:pt>
                <c:pt idx="256">
                  <c:v>1.2535985386563899</c:v>
                </c:pt>
                <c:pt idx="257">
                  <c:v>1.2578536175964199</c:v>
                </c:pt>
                <c:pt idx="258">
                  <c:v>1.26185279225971</c:v>
                </c:pt>
                <c:pt idx="259">
                  <c:v>1.2656650334244599</c:v>
                </c:pt>
                <c:pt idx="260">
                  <c:v>1.26934798648992</c:v>
                </c:pt>
                <c:pt idx="261">
                  <c:v>1.27294871708778</c:v>
                </c:pt>
                <c:pt idx="262">
                  <c:v>1.2765060569481099</c:v>
                </c:pt>
                <c:pt idx="263">
                  <c:v>1.28003966727588</c:v>
                </c:pt>
                <c:pt idx="264">
                  <c:v>1.2835645750701801</c:v>
                </c:pt>
                <c:pt idx="265">
                  <c:v>1.2870992772053</c:v>
                </c:pt>
                <c:pt idx="266">
                  <c:v>1.2906646661011001</c:v>
                </c:pt>
                <c:pt idx="267">
                  <c:v>1.2942841341375699</c:v>
                </c:pt>
                <c:pt idx="268">
                  <c:v>1.2979846111619999</c:v>
                </c:pt>
                <c:pt idx="269">
                  <c:v>1.3017986190086801</c:v>
                </c:pt>
                <c:pt idx="270">
                  <c:v>1.3057675524138701</c:v>
                </c:pt>
                <c:pt idx="271">
                  <c:v>1.3099489133854201</c:v>
                </c:pt>
                <c:pt idx="272">
                  <c:v>1.3144303728139499</c:v>
                </c:pt>
                <c:pt idx="273">
                  <c:v>1.31936432088405</c:v>
                </c:pt>
                <c:pt idx="274">
                  <c:v>1.3250813974724001</c:v>
                </c:pt>
                <c:pt idx="275">
                  <c:v>1.33177574129503</c:v>
                </c:pt>
                <c:pt idx="276">
                  <c:v>1.33812639719549</c:v>
                </c:pt>
                <c:pt idx="277">
                  <c:v>1.3433845371294699</c:v>
                </c:pt>
                <c:pt idx="278">
                  <c:v>1.34816934518929</c:v>
                </c:pt>
                <c:pt idx="279">
                  <c:v>1.35252203990693</c:v>
                </c:pt>
                <c:pt idx="280">
                  <c:v>1.35652012081631</c:v>
                </c:pt>
                <c:pt idx="281">
                  <c:v>1.36023914685821</c:v>
                </c:pt>
                <c:pt idx="282">
                  <c:v>1.3637420739610699</c:v>
                </c:pt>
                <c:pt idx="283">
                  <c:v>1.36707862792696</c:v>
                </c:pt>
                <c:pt idx="284">
                  <c:v>1.37028758625907</c:v>
                </c:pt>
                <c:pt idx="285">
                  <c:v>1.3733994460338099</c:v>
                </c:pt>
                <c:pt idx="286">
                  <c:v>1.37643610178354</c:v>
                </c:pt>
                <c:pt idx="287">
                  <c:v>1.37940624025696</c:v>
                </c:pt>
                <c:pt idx="288">
                  <c:v>1.3823205033995001</c:v>
                </c:pt>
                <c:pt idx="289">
                  <c:v>1.38519098133402</c:v>
                </c:pt>
                <c:pt idx="290">
                  <c:v>1.3880302694419799</c:v>
                </c:pt>
                <c:pt idx="291">
                  <c:v>1.3908511538091901</c:v>
                </c:pt>
                <c:pt idx="292">
                  <c:v>1.3936666684311501</c:v>
                </c:pt>
                <c:pt idx="293">
                  <c:v>1.39649039687444</c:v>
                </c:pt>
                <c:pt idx="294">
                  <c:v>1.3993369797359001</c:v>
                </c:pt>
                <c:pt idx="295">
                  <c:v>1.4022228619659001</c:v>
                </c:pt>
                <c:pt idx="296">
                  <c:v>1.4051673981173201</c:v>
                </c:pt>
                <c:pt idx="297">
                  <c:v>1.4081945711166199</c:v>
                </c:pt>
                <c:pt idx="298">
                  <c:v>1.4113358639889599</c:v>
                </c:pt>
                <c:pt idx="299">
                  <c:v>1.41463550995263</c:v>
                </c:pt>
                <c:pt idx="300">
                  <c:v>1.41816128710923</c:v>
                </c:pt>
                <c:pt idx="301">
                  <c:v>1.4220308062456899</c:v>
                </c:pt>
                <c:pt idx="302">
                  <c:v>1.4264966408741799</c:v>
                </c:pt>
                <c:pt idx="303">
                  <c:v>1.4316417903329199</c:v>
                </c:pt>
                <c:pt idx="304">
                  <c:v>1.4365063710177599</c:v>
                </c:pt>
                <c:pt idx="305">
                  <c:v>1.4405290400144599</c:v>
                </c:pt>
                <c:pt idx="306">
                  <c:v>1.44420369649951</c:v>
                </c:pt>
                <c:pt idx="307">
                  <c:v>1.4475717338512699</c:v>
                </c:pt>
                <c:pt idx="308">
                  <c:v>1.4506969933665499</c:v>
                </c:pt>
                <c:pt idx="309">
                  <c:v>1.45363856286158</c:v>
                </c:pt>
                <c:pt idx="310">
                  <c:v>1.45644428511355</c:v>
                </c:pt>
                <c:pt idx="311">
                  <c:v>1.45915125062491</c:v>
                </c:pt>
                <c:pt idx="312">
                  <c:v>1.4617880250853099</c:v>
                </c:pt>
                <c:pt idx="313">
                  <c:v>1.4643768987211201</c:v>
                </c:pt>
                <c:pt idx="314">
                  <c:v>1.46693572136169</c:v>
                </c:pt>
                <c:pt idx="315">
                  <c:v>1.46947929994682</c:v>
                </c:pt>
                <c:pt idx="316">
                  <c:v>1.47202044567046</c:v>
                </c:pt>
                <c:pt idx="317">
                  <c:v>1.4745707712361</c:v>
                </c:pt>
                <c:pt idx="318">
                  <c:v>1.47713737076658</c:v>
                </c:pt>
                <c:pt idx="319">
                  <c:v>1.4797234190854101</c:v>
                </c:pt>
                <c:pt idx="320">
                  <c:v>1.4823348319203</c:v>
                </c:pt>
                <c:pt idx="321">
                  <c:v>1.4849795489749</c:v>
                </c:pt>
                <c:pt idx="322">
                  <c:v>1.48766717785709</c:v>
                </c:pt>
                <c:pt idx="323">
                  <c:v>1.4904090160366501</c:v>
                </c:pt>
                <c:pt idx="324">
                  <c:v>1.4932183892061499</c:v>
                </c:pt>
                <c:pt idx="325">
                  <c:v>1.49611132742861</c:v>
                </c:pt>
                <c:pt idx="326">
                  <c:v>1.4991077002087601</c:v>
                </c:pt>
                <c:pt idx="327">
                  <c:v>1.5022330942919999</c:v>
                </c:pt>
                <c:pt idx="328">
                  <c:v>1.50552205068247</c:v>
                </c:pt>
                <c:pt idx="329">
                  <c:v>1.50902407925812</c:v>
                </c:pt>
                <c:pt idx="330">
                  <c:v>1.5128161438518199</c:v>
                </c:pt>
                <c:pt idx="331">
                  <c:v>1.5170333136390599</c:v>
                </c:pt>
                <c:pt idx="332">
                  <c:v>1.52196924756297</c:v>
                </c:pt>
                <c:pt idx="333">
                  <c:v>1.5279028715684699</c:v>
                </c:pt>
                <c:pt idx="334">
                  <c:v>1.53358865732328</c:v>
                </c:pt>
                <c:pt idx="335">
                  <c:v>1.53835559604548</c:v>
                </c:pt>
                <c:pt idx="336">
                  <c:v>1.5427184452781999</c:v>
                </c:pt>
                <c:pt idx="337">
                  <c:v>1.5467147871448601</c:v>
                </c:pt>
                <c:pt idx="338">
                  <c:v>1.55041276838384</c:v>
                </c:pt>
                <c:pt idx="339">
                  <c:v>1.55387757875094</c:v>
                </c:pt>
                <c:pt idx="340">
                  <c:v>1.5571627619845101</c:v>
                </c:pt>
                <c:pt idx="341">
                  <c:v>1.56031008716745</c:v>
                </c:pt>
                <c:pt idx="342">
                  <c:v>1.56335172696851</c:v>
                </c:pt>
                <c:pt idx="343">
                  <c:v>1.56631263684337</c:v>
                </c:pt>
                <c:pt idx="344">
                  <c:v>1.56921255055706</c:v>
                </c:pt>
                <c:pt idx="345">
                  <c:v>1.57206751741091</c:v>
                </c:pt>
                <c:pt idx="346">
                  <c:v>1.5748910541702801</c:v>
                </c:pt>
                <c:pt idx="347">
                  <c:v>1.57769328708696</c:v>
                </c:pt>
                <c:pt idx="348">
                  <c:v>1.58047846153507</c:v>
                </c:pt>
                <c:pt idx="349">
                  <c:v>1.5832517345001</c:v>
                </c:pt>
                <c:pt idx="350">
                  <c:v>1.58602015649586</c:v>
                </c:pt>
                <c:pt idx="351">
                  <c:v>1.5887920490197101</c:v>
                </c:pt>
                <c:pt idx="352">
                  <c:v>1.5915767899401501</c:v>
                </c:pt>
                <c:pt idx="353">
                  <c:v>1.59438488198413</c:v>
                </c:pt>
                <c:pt idx="354">
                  <c:v>1.59722825335028</c:v>
                </c:pt>
                <c:pt idx="355">
                  <c:v>1.60012080226911</c:v>
                </c:pt>
                <c:pt idx="356">
                  <c:v>1.6030792676549499</c:v>
                </c:pt>
                <c:pt idx="357">
                  <c:v>1.6061246159463001</c:v>
                </c:pt>
                <c:pt idx="358">
                  <c:v>1.60928434352931</c:v>
                </c:pt>
                <c:pt idx="359">
                  <c:v>1.6125965703079399</c:v>
                </c:pt>
                <c:pt idx="360">
                  <c:v>1.6161180534722901</c:v>
                </c:pt>
                <c:pt idx="361">
                  <c:v>1.6199422032872799</c:v>
                </c:pt>
                <c:pt idx="362">
                  <c:v>1.6242495218889399</c:v>
                </c:pt>
                <c:pt idx="363">
                  <c:v>1.6295250875488201</c:v>
                </c:pt>
                <c:pt idx="364">
                  <c:v>1.6351760683160801</c:v>
                </c:pt>
                <c:pt idx="365">
                  <c:v>1.6402969439361299</c:v>
                </c:pt>
                <c:pt idx="366">
                  <c:v>1.64440437861219</c:v>
                </c:pt>
                <c:pt idx="367">
                  <c:v>1.6481504258266599</c:v>
                </c:pt>
                <c:pt idx="368">
                  <c:v>1.6515913531517299</c:v>
                </c:pt>
                <c:pt idx="369">
                  <c:v>1.65479395963458</c:v>
                </c:pt>
                <c:pt idx="370">
                  <c:v>1.65781642916162</c:v>
                </c:pt>
                <c:pt idx="371">
                  <c:v>1.6607048844288901</c:v>
                </c:pt>
                <c:pt idx="372">
                  <c:v>1.66349483394107</c:v>
                </c:pt>
                <c:pt idx="373">
                  <c:v>1.6662136103498499</c:v>
                </c:pt>
                <c:pt idx="374">
                  <c:v>1.6688826011886899</c:v>
                </c:pt>
                <c:pt idx="375">
                  <c:v>1.67151901331493</c:v>
                </c:pt>
                <c:pt idx="376">
                  <c:v>1.6741372030924799</c:v>
                </c:pt>
                <c:pt idx="377">
                  <c:v>1.67674883883677</c:v>
                </c:pt>
                <c:pt idx="378">
                  <c:v>1.67936204789608</c:v>
                </c:pt>
                <c:pt idx="379">
                  <c:v>1.6819833051394699</c:v>
                </c:pt>
                <c:pt idx="380">
                  <c:v>1.6846202767905301</c:v>
                </c:pt>
                <c:pt idx="381">
                  <c:v>1.6872819319278101</c:v>
                </c:pt>
                <c:pt idx="382">
                  <c:v>1.6899784790841399</c:v>
                </c:pt>
                <c:pt idx="383">
                  <c:v>1.69272157682543</c:v>
                </c:pt>
                <c:pt idx="384">
                  <c:v>1.69552480131299</c:v>
                </c:pt>
                <c:pt idx="385">
                  <c:v>1.69840442568434</c:v>
                </c:pt>
                <c:pt idx="386">
                  <c:v>1.7013806634004101</c:v>
                </c:pt>
                <c:pt idx="387">
                  <c:v>1.70447970157574</c:v>
                </c:pt>
                <c:pt idx="388">
                  <c:v>1.70773722464694</c:v>
                </c:pt>
                <c:pt idx="389">
                  <c:v>1.71120506309941</c:v>
                </c:pt>
                <c:pt idx="390">
                  <c:v>1.7149653519843699</c:v>
                </c:pt>
                <c:pt idx="391">
                  <c:v>1.7191667893699001</c:v>
                </c:pt>
                <c:pt idx="392">
                  <c:v>1.72415383431054</c:v>
                </c:pt>
                <c:pt idx="393">
                  <c:v>1.7305805239394201</c:v>
                </c:pt>
                <c:pt idx="394">
                  <c:v>1.73661871366632</c:v>
                </c:pt>
                <c:pt idx="395">
                  <c:v>1.74143939009416</c:v>
                </c:pt>
                <c:pt idx="396">
                  <c:v>1.7457877799245101</c:v>
                </c:pt>
                <c:pt idx="397">
                  <c:v>1.7497346289837299</c:v>
                </c:pt>
                <c:pt idx="398">
                  <c:v>1.7533707709641999</c:v>
                </c:pt>
                <c:pt idx="399">
                  <c:v>1.7567747946901699</c:v>
                </c:pt>
                <c:pt idx="400">
                  <c:v>1.7600076524433801</c:v>
                </c:pt>
                <c:pt idx="401">
                  <c:v>1.7631150885928299</c:v>
                </c:pt>
                <c:pt idx="402">
                  <c:v>1.76613138904128</c:v>
                </c:pt>
                <c:pt idx="403">
                  <c:v>1.7690826571304601</c:v>
                </c:pt>
                <c:pt idx="404">
                  <c:v>1.7719893102892299</c:v>
                </c:pt>
                <c:pt idx="405">
                  <c:v>1.7748678992010301</c:v>
                </c:pt>
                <c:pt idx="406">
                  <c:v>1.7777321984696299</c:v>
                </c:pt>
                <c:pt idx="407">
                  <c:v>1.78059265848252</c:v>
                </c:pt>
                <c:pt idx="408">
                  <c:v>1.7834573490971199</c:v>
                </c:pt>
                <c:pt idx="409">
                  <c:v>1.7863344859828301</c:v>
                </c:pt>
                <c:pt idx="410">
                  <c:v>1.7892335402219901</c:v>
                </c:pt>
                <c:pt idx="411">
                  <c:v>1.79216520181788</c:v>
                </c:pt>
                <c:pt idx="412">
                  <c:v>1.7951416188748299</c:v>
                </c:pt>
                <c:pt idx="413">
                  <c:v>1.7981768998951799</c:v>
                </c:pt>
                <c:pt idx="414">
                  <c:v>1.80128794161725</c:v>
                </c:pt>
                <c:pt idx="415">
                  <c:v>1.8044957486504101</c:v>
                </c:pt>
                <c:pt idx="416">
                  <c:v>1.80782760006441</c:v>
                </c:pt>
                <c:pt idx="417">
                  <c:v>1.8113208305359001</c:v>
                </c:pt>
                <c:pt idx="418">
                  <c:v>1.8150300377277</c:v>
                </c:pt>
                <c:pt idx="419">
                  <c:v>1.8190426560948301</c:v>
                </c:pt>
                <c:pt idx="420">
                  <c:v>1.8235197650424</c:v>
                </c:pt>
                <c:pt idx="421">
                  <c:v>1.82884819435239</c:v>
                </c:pt>
                <c:pt idx="422">
                  <c:v>1.83618807856807</c:v>
                </c:pt>
                <c:pt idx="423">
                  <c:v>1.8428781771165801</c:v>
                </c:pt>
                <c:pt idx="424">
                  <c:v>1.84759373852403</c:v>
                </c:pt>
                <c:pt idx="425">
                  <c:v>1.8518946740590601</c:v>
                </c:pt>
                <c:pt idx="426">
                  <c:v>1.85581230448932</c:v>
                </c:pt>
                <c:pt idx="427">
                  <c:v>1.85941834632697</c:v>
                </c:pt>
                <c:pt idx="428">
                  <c:v>1.8627834110860499</c:v>
                </c:pt>
                <c:pt idx="429">
                  <c:v>1.8659658036012801</c:v>
                </c:pt>
                <c:pt idx="430">
                  <c:v>1.8690109650737801</c:v>
                </c:pt>
                <c:pt idx="431">
                  <c:v>1.8719527369773701</c:v>
                </c:pt>
                <c:pt idx="432">
                  <c:v>1.87481778661302</c:v>
                </c:pt>
                <c:pt idx="433">
                  <c:v>1.87762751484288</c:v>
                </c:pt>
                <c:pt idx="434">
                  <c:v>1.8803995860431899</c:v>
                </c:pt>
                <c:pt idx="435">
                  <c:v>1.8831491345847</c:v>
                </c:pt>
                <c:pt idx="436">
                  <c:v>1.8858869166666601</c:v>
                </c:pt>
                <c:pt idx="437">
                  <c:v>1.88862368827367</c:v>
                </c:pt>
                <c:pt idx="438">
                  <c:v>1.8913706639428101</c:v>
                </c:pt>
                <c:pt idx="439">
                  <c:v>1.89413976386266</c:v>
                </c:pt>
                <c:pt idx="440">
                  <c:v>1.8969440397310899</c:v>
                </c:pt>
                <c:pt idx="441">
                  <c:v>1.89979830559341</c:v>
                </c:pt>
                <c:pt idx="442">
                  <c:v>1.90272006486058</c:v>
                </c:pt>
                <c:pt idx="443">
                  <c:v>1.9057309263198201</c:v>
                </c:pt>
                <c:pt idx="444">
                  <c:v>1.9088589008600501</c:v>
                </c:pt>
                <c:pt idx="445">
                  <c:v>1.91214242220208</c:v>
                </c:pt>
                <c:pt idx="446">
                  <c:v>1.91563811173811</c:v>
                </c:pt>
                <c:pt idx="447">
                  <c:v>1.9194379555899499</c:v>
                </c:pt>
                <c:pt idx="448">
                  <c:v>1.92371151183676</c:v>
                </c:pt>
                <c:pt idx="449">
                  <c:v>1.9288864662230201</c:v>
                </c:pt>
                <c:pt idx="450">
                  <c:v>1.93581085854475</c:v>
                </c:pt>
                <c:pt idx="451">
                  <c:v>1.94209187724021</c:v>
                </c:pt>
                <c:pt idx="452">
                  <c:v>1.94684484424997</c:v>
                </c:pt>
                <c:pt idx="453">
                  <c:v>1.9508006711366099</c:v>
                </c:pt>
                <c:pt idx="454">
                  <c:v>1.9544808875019</c:v>
                </c:pt>
                <c:pt idx="455">
                  <c:v>1.9579286187080001</c:v>
                </c:pt>
                <c:pt idx="456">
                  <c:v>1.96119315763182</c:v>
                </c:pt>
                <c:pt idx="457">
                  <c:v>1.9643184230818</c:v>
                </c:pt>
                <c:pt idx="458">
                  <c:v>1.9673404872567399</c:v>
                </c:pt>
                <c:pt idx="459">
                  <c:v>1.9702882478511099</c:v>
                </c:pt>
                <c:pt idx="460">
                  <c:v>1.9731849089255</c:v>
                </c:pt>
                <c:pt idx="461">
                  <c:v>1.97604945636213</c:v>
                </c:pt>
                <c:pt idx="462">
                  <c:v>1.9788979022348101</c:v>
                </c:pt>
                <c:pt idx="463">
                  <c:v>1.9817442824554701</c:v>
                </c:pt>
                <c:pt idx="464">
                  <c:v>1.9846014579351099</c:v>
                </c:pt>
                <c:pt idx="465">
                  <c:v>1.9874795208615099</c:v>
                </c:pt>
                <c:pt idx="466">
                  <c:v>1.9903882385849201</c:v>
                </c:pt>
                <c:pt idx="467">
                  <c:v>1.9933373670657599</c:v>
                </c:pt>
                <c:pt idx="468">
                  <c:v>1.9963376687222301</c:v>
                </c:pt>
                <c:pt idx="469">
                  <c:v>1.9994020596229001</c:v>
                </c:pt>
                <c:pt idx="470">
                  <c:v>2.0025460835797002</c:v>
                </c:pt>
                <c:pt idx="471">
                  <c:v>2.0057888439389</c:v>
                </c:pt>
                <c:pt idx="472">
                  <c:v>2.0091546023484401</c:v>
                </c:pt>
                <c:pt idx="473">
                  <c:v>2.01267552707625</c:v>
                </c:pt>
                <c:pt idx="474">
                  <c:v>2.0163966883422599</c:v>
                </c:pt>
                <c:pt idx="475">
                  <c:v>2.0203860376086902</c:v>
                </c:pt>
                <c:pt idx="476">
                  <c:v>2.0247574210888302</c:v>
                </c:pt>
                <c:pt idx="477">
                  <c:v>2.0297377109414199</c:v>
                </c:pt>
                <c:pt idx="478">
                  <c:v>2.0359854847221501</c:v>
                </c:pt>
                <c:pt idx="479">
                  <c:v>2.0427842753340699</c:v>
                </c:pt>
                <c:pt idx="480">
                  <c:v>2.0485169725320298</c:v>
                </c:pt>
                <c:pt idx="481">
                  <c:v>2.05326361116949</c:v>
                </c:pt>
                <c:pt idx="482">
                  <c:v>2.0575994212950901</c:v>
                </c:pt>
                <c:pt idx="483">
                  <c:v>2.0615638342842302</c:v>
                </c:pt>
                <c:pt idx="484">
                  <c:v>2.0652243911382602</c:v>
                </c:pt>
                <c:pt idx="485">
                  <c:v>2.0686460578068</c:v>
                </c:pt>
                <c:pt idx="486">
                  <c:v>2.0718828667554998</c:v>
                </c:pt>
                <c:pt idx="487">
                  <c:v>2.0749775944183</c:v>
                </c:pt>
                <c:pt idx="488">
                  <c:v>2.0779637390827701</c:v>
                </c:pt>
                <c:pt idx="489">
                  <c:v>2.08086778060217</c:v>
                </c:pt>
                <c:pt idx="490">
                  <c:v>2.08371112698772</c:v>
                </c:pt>
                <c:pt idx="491">
                  <c:v>2.0865116527779799</c:v>
                </c:pt>
                <c:pt idx="492">
                  <c:v>2.08928290398672</c:v>
                </c:pt>
                <c:pt idx="493">
                  <c:v>2.0920339079418802</c:v>
                </c:pt>
                <c:pt idx="494">
                  <c:v>2.0947748889409299</c:v>
                </c:pt>
                <c:pt idx="495">
                  <c:v>2.0975169771072202</c:v>
                </c:pt>
                <c:pt idx="496">
                  <c:v>2.1002722137178602</c:v>
                </c:pt>
                <c:pt idx="497">
                  <c:v>2.1030538302311399</c:v>
                </c:pt>
                <c:pt idx="498">
                  <c:v>2.1058767847609201</c:v>
                </c:pt>
                <c:pt idx="499">
                  <c:v>2.1087586185097198</c:v>
                </c:pt>
                <c:pt idx="500">
                  <c:v>2.11172080196026</c:v>
                </c:pt>
                <c:pt idx="501">
                  <c:v>2.1147909364103099</c:v>
                </c:pt>
                <c:pt idx="502">
                  <c:v>2.11800660927373</c:v>
                </c:pt>
                <c:pt idx="503">
                  <c:v>2.1214228171861498</c:v>
                </c:pt>
                <c:pt idx="504">
                  <c:v>2.1251283015504998</c:v>
                </c:pt>
                <c:pt idx="505">
                  <c:v>2.1292897785449401</c:v>
                </c:pt>
                <c:pt idx="506">
                  <c:v>2.1343292927585402</c:v>
                </c:pt>
                <c:pt idx="507">
                  <c:v>2.1401756626976201</c:v>
                </c:pt>
                <c:pt idx="508">
                  <c:v>2.14555018636629</c:v>
                </c:pt>
                <c:pt idx="509">
                  <c:v>2.1498413916743702</c:v>
                </c:pt>
                <c:pt idx="510">
                  <c:v>2.1537381314525499</c:v>
                </c:pt>
                <c:pt idx="511">
                  <c:v>2.1573063214336199</c:v>
                </c:pt>
                <c:pt idx="512">
                  <c:v>2.1606238420413701</c:v>
                </c:pt>
                <c:pt idx="513">
                  <c:v>2.1637573818569602</c:v>
                </c:pt>
                <c:pt idx="514">
                  <c:v>2.1667589987246401</c:v>
                </c:pt>
                <c:pt idx="515">
                  <c:v>2.1696683283662801</c:v>
                </c:pt>
                <c:pt idx="516">
                  <c:v>2.1725157094112499</c:v>
                </c:pt>
                <c:pt idx="517">
                  <c:v>2.17532490385496</c:v>
                </c:pt>
                <c:pt idx="518">
                  <c:v>2.1781151927807101</c:v>
                </c:pt>
                <c:pt idx="519">
                  <c:v>2.1809029350675599</c:v>
                </c:pt>
                <c:pt idx="520">
                  <c:v>2.1837027342791999</c:v>
                </c:pt>
                <c:pt idx="521">
                  <c:v>2.1865283475188799</c:v>
                </c:pt>
                <c:pt idx="522">
                  <c:v>2.1893930294557302</c:v>
                </c:pt>
                <c:pt idx="523">
                  <c:v>2.1923077430992999</c:v>
                </c:pt>
                <c:pt idx="524">
                  <c:v>2.1952800246092901</c:v>
                </c:pt>
                <c:pt idx="525">
                  <c:v>2.19832071037199</c:v>
                </c:pt>
                <c:pt idx="526">
                  <c:v>2.2014439098704601</c:v>
                </c:pt>
                <c:pt idx="527">
                  <c:v>2.2046673114348101</c:v>
                </c:pt>
                <c:pt idx="528">
                  <c:v>2.20801313202392</c:v>
                </c:pt>
                <c:pt idx="529">
                  <c:v>2.2115099310070199</c:v>
                </c:pt>
                <c:pt idx="530">
                  <c:v>2.2151958640759299</c:v>
                </c:pt>
                <c:pt idx="531">
                  <c:v>2.2191247517128101</c:v>
                </c:pt>
                <c:pt idx="532">
                  <c:v>2.2233785102203099</c:v>
                </c:pt>
                <c:pt idx="533">
                  <c:v>2.2280968268914401</c:v>
                </c:pt>
                <c:pt idx="534">
                  <c:v>2.23356911347659</c:v>
                </c:pt>
                <c:pt idx="535">
                  <c:v>2.2407211054311502</c:v>
                </c:pt>
                <c:pt idx="536">
                  <c:v>2.2475824896863199</c:v>
                </c:pt>
                <c:pt idx="537">
                  <c:v>2.2531734632442402</c:v>
                </c:pt>
                <c:pt idx="538">
                  <c:v>2.2582195366405799</c:v>
                </c:pt>
                <c:pt idx="539">
                  <c:v>2.2627759194810202</c:v>
                </c:pt>
                <c:pt idx="540">
                  <c:v>2.2669355768980202</c:v>
                </c:pt>
                <c:pt idx="541">
                  <c:v>2.27078558116055</c:v>
                </c:pt>
                <c:pt idx="542">
                  <c:v>2.2743967854193001</c:v>
                </c:pt>
                <c:pt idx="543">
                  <c:v>2.2778243890968701</c:v>
                </c:pt>
                <c:pt idx="544">
                  <c:v>2.28111114550665</c:v>
                </c:pt>
                <c:pt idx="545">
                  <c:v>2.28429062314106</c:v>
                </c:pt>
                <c:pt idx="546">
                  <c:v>2.2873898784105902</c:v>
                </c:pt>
                <c:pt idx="547">
                  <c:v>2.2904315101828701</c:v>
                </c:pt>
                <c:pt idx="548">
                  <c:v>2.2934267876404002</c:v>
                </c:pt>
                <c:pt idx="549">
                  <c:v>2.2963865023592001</c:v>
                </c:pt>
                <c:pt idx="550">
                  <c:v>2.2993235214342</c:v>
                </c:pt>
                <c:pt idx="551">
                  <c:v>2.30225203414038</c:v>
                </c:pt>
                <c:pt idx="552">
                  <c:v>2.30518742279639</c:v>
                </c:pt>
                <c:pt idx="553">
                  <c:v>2.3081465823288401</c:v>
                </c:pt>
                <c:pt idx="554">
                  <c:v>2.31114864895966</c:v>
                </c:pt>
                <c:pt idx="555">
                  <c:v>2.3142162342600501</c:v>
                </c:pt>
                <c:pt idx="556">
                  <c:v>2.3173774547302499</c:v>
                </c:pt>
                <c:pt idx="557">
                  <c:v>2.3206694261289198</c:v>
                </c:pt>
                <c:pt idx="558">
                  <c:v>2.3241448097056798</c:v>
                </c:pt>
                <c:pt idx="559">
                  <c:v>2.3278856742804601</c:v>
                </c:pt>
                <c:pt idx="560">
                  <c:v>2.3320388223975401</c:v>
                </c:pt>
                <c:pt idx="561">
                  <c:v>2.33693944724636</c:v>
                </c:pt>
                <c:pt idx="562">
                  <c:v>2.3426259223795198</c:v>
                </c:pt>
                <c:pt idx="563">
                  <c:v>2.34794731292512</c:v>
                </c:pt>
                <c:pt idx="564">
                  <c:v>2.35229942950015</c:v>
                </c:pt>
                <c:pt idx="565">
                  <c:v>2.3562791464038302</c:v>
                </c:pt>
                <c:pt idx="566">
                  <c:v>2.3599457207421</c:v>
                </c:pt>
                <c:pt idx="567">
                  <c:v>2.3633751247422201</c:v>
                </c:pt>
                <c:pt idx="568">
                  <c:v>2.3666346342152802</c:v>
                </c:pt>
                <c:pt idx="569">
                  <c:v>2.3697782073429501</c:v>
                </c:pt>
                <c:pt idx="570">
                  <c:v>2.3728482170015601</c:v>
                </c:pt>
                <c:pt idx="571">
                  <c:v>2.3758784642720499</c:v>
                </c:pt>
                <c:pt idx="572">
                  <c:v>2.3788969829347399</c:v>
                </c:pt>
                <c:pt idx="573">
                  <c:v>2.3819283535003599</c:v>
                </c:pt>
                <c:pt idx="574">
                  <c:v>2.3849956141463799</c:v>
                </c:pt>
                <c:pt idx="575">
                  <c:v>2.3881219582057902</c:v>
                </c:pt>
                <c:pt idx="576">
                  <c:v>2.3913324490660002</c:v>
                </c:pt>
                <c:pt idx="577">
                  <c:v>2.3946553242705702</c:v>
                </c:pt>
                <c:pt idx="578">
                  <c:v>2.3981132080336698</c:v>
                </c:pt>
                <c:pt idx="579">
                  <c:v>2.4017329505505498</c:v>
                </c:pt>
                <c:pt idx="580">
                  <c:v>2.4055551527540899</c:v>
                </c:pt>
                <c:pt idx="581">
                  <c:v>2.4096390968075498</c:v>
                </c:pt>
                <c:pt idx="582">
                  <c:v>2.4140739848044501</c:v>
                </c:pt>
                <c:pt idx="583">
                  <c:v>2.4190047235100098</c:v>
                </c:pt>
                <c:pt idx="584">
                  <c:v>2.42470182955444</c:v>
                </c:pt>
                <c:pt idx="585">
                  <c:v>2.4318381460734999</c:v>
                </c:pt>
                <c:pt idx="586">
                  <c:v>2.43948529356387</c:v>
                </c:pt>
                <c:pt idx="587">
                  <c:v>2.4467154503919102</c:v>
                </c:pt>
                <c:pt idx="588">
                  <c:v>2.4533985781638599</c:v>
                </c:pt>
                <c:pt idx="589">
                  <c:v>2.45963987872496</c:v>
                </c:pt>
                <c:pt idx="590">
                  <c:v>2.46556327904349</c:v>
                </c:pt>
                <c:pt idx="591">
                  <c:v>2.4712608183163298</c:v>
                </c:pt>
                <c:pt idx="592">
                  <c:v>2.4767923652305099</c:v>
                </c:pt>
                <c:pt idx="593">
                  <c:v>2.4821967423715598</c:v>
                </c:pt>
                <c:pt idx="594">
                  <c:v>2.4875033281357299</c:v>
                </c:pt>
                <c:pt idx="595">
                  <c:v>2.4927413643493099</c:v>
                </c:pt>
                <c:pt idx="596">
                  <c:v>2.4979373975315502</c:v>
                </c:pt>
                <c:pt idx="597">
                  <c:v>2.5030925732572702</c:v>
                </c:pt>
                <c:pt idx="598">
                  <c:v>2.5082339778992901</c:v>
                </c:pt>
                <c:pt idx="599">
                  <c:v>2.51341865558634</c:v>
                </c:pt>
                <c:pt idx="600">
                  <c:v>2.5187348528901201</c:v>
                </c:pt>
                <c:pt idx="601">
                  <c:v>2.5243176512030501</c:v>
                </c:pt>
                <c:pt idx="602">
                  <c:v>2.5303993338948798</c:v>
                </c:pt>
                <c:pt idx="603">
                  <c:v>2.5374978729838098</c:v>
                </c:pt>
                <c:pt idx="604">
                  <c:v>2.54552484048628</c:v>
                </c:pt>
                <c:pt idx="605">
                  <c:v>2.5529944678708199</c:v>
                </c:pt>
                <c:pt idx="606">
                  <c:v>2.5591965731681801</c:v>
                </c:pt>
                <c:pt idx="607">
                  <c:v>2.5649924398461299</c:v>
                </c:pt>
                <c:pt idx="608">
                  <c:v>2.5705471419695902</c:v>
                </c:pt>
                <c:pt idx="609">
                  <c:v>2.5760612508802399</c:v>
                </c:pt>
                <c:pt idx="610">
                  <c:v>2.5817762759015599</c:v>
                </c:pt>
                <c:pt idx="611">
                  <c:v>2.5880716983497498</c:v>
                </c:pt>
                <c:pt idx="612">
                  <c:v>2.59600296594189</c:v>
                </c:pt>
                <c:pt idx="613">
                  <c:v>2.6054471911194002</c:v>
                </c:pt>
                <c:pt idx="614">
                  <c:v>2.61316466287784</c:v>
                </c:pt>
                <c:pt idx="615">
                  <c:v>2.6193859865919</c:v>
                </c:pt>
                <c:pt idx="616">
                  <c:v>2.6251099957888702</c:v>
                </c:pt>
                <c:pt idx="617">
                  <c:v>2.6304962688171201</c:v>
                </c:pt>
                <c:pt idx="618">
                  <c:v>2.6357218253495298</c:v>
                </c:pt>
                <c:pt idx="619">
                  <c:v>2.6409635050175599</c:v>
                </c:pt>
                <c:pt idx="620">
                  <c:v>2.64642372186167</c:v>
                </c:pt>
                <c:pt idx="621">
                  <c:v>2.6524124612803002</c:v>
                </c:pt>
                <c:pt idx="622">
                  <c:v>2.65971062841394</c:v>
                </c:pt>
                <c:pt idx="623">
                  <c:v>2.6683319072487302</c:v>
                </c:pt>
                <c:pt idx="624">
                  <c:v>2.6755278145858199</c:v>
                </c:pt>
                <c:pt idx="625">
                  <c:v>2.6813218070397702</c:v>
                </c:pt>
                <c:pt idx="626">
                  <c:v>2.68656604966819</c:v>
                </c:pt>
                <c:pt idx="627">
                  <c:v>2.6913421124169199</c:v>
                </c:pt>
                <c:pt idx="628">
                  <c:v>2.6957583720775999</c:v>
                </c:pt>
                <c:pt idx="629">
                  <c:v>2.6999104521876598</c:v>
                </c:pt>
                <c:pt idx="630">
                  <c:v>2.7038740155464298</c:v>
                </c:pt>
                <c:pt idx="631">
                  <c:v>2.7077047613023399</c:v>
                </c:pt>
                <c:pt idx="632">
                  <c:v>2.71144344147051</c:v>
                </c:pt>
                <c:pt idx="633">
                  <c:v>2.7151241256920602</c:v>
                </c:pt>
                <c:pt idx="634">
                  <c:v>2.7187763380318999</c:v>
                </c:pt>
                <c:pt idx="635">
                  <c:v>2.7224271346053102</c:v>
                </c:pt>
                <c:pt idx="636">
                  <c:v>2.7261031401731701</c:v>
                </c:pt>
                <c:pt idx="637">
                  <c:v>2.7298327652697099</c:v>
                </c:pt>
                <c:pt idx="638">
                  <c:v>2.7336490333969099</c:v>
                </c:pt>
                <c:pt idx="639">
                  <c:v>2.7375938530943702</c:v>
                </c:pt>
                <c:pt idx="640">
                  <c:v>2.7417255973632599</c:v>
                </c:pt>
                <c:pt idx="641">
                  <c:v>2.7461349410789002</c:v>
                </c:pt>
                <c:pt idx="642">
                  <c:v>2.7509855955005298</c:v>
                </c:pt>
                <c:pt idx="643">
                  <c:v>2.7566629444559401</c:v>
                </c:pt>
                <c:pt idx="644">
                  <c:v>2.7642686556771601</c:v>
                </c:pt>
                <c:pt idx="645">
                  <c:v>2.77115126093135</c:v>
                </c:pt>
                <c:pt idx="646">
                  <c:v>2.7759766641109902</c:v>
                </c:pt>
                <c:pt idx="647">
                  <c:v>2.7803695386709801</c:v>
                </c:pt>
                <c:pt idx="648">
                  <c:v>2.78435950054851</c:v>
                </c:pt>
                <c:pt idx="649">
                  <c:v>2.7880207046991399</c:v>
                </c:pt>
                <c:pt idx="650">
                  <c:v>2.7914273654717099</c:v>
                </c:pt>
                <c:pt idx="651">
                  <c:v>2.7946412270433099</c:v>
                </c:pt>
                <c:pt idx="652">
                  <c:v>2.7977106162844501</c:v>
                </c:pt>
                <c:pt idx="653">
                  <c:v>2.8006727874028101</c:v>
                </c:pt>
                <c:pt idx="654">
                  <c:v>2.8035566880036402</c:v>
                </c:pt>
                <c:pt idx="655">
                  <c:v>2.80638532610639</c:v>
                </c:pt>
                <c:pt idx="656">
                  <c:v>2.8091748476442402</c:v>
                </c:pt>
                <c:pt idx="657">
                  <c:v>2.8119394909247801</c:v>
                </c:pt>
                <c:pt idx="658">
                  <c:v>2.81469260747334</c:v>
                </c:pt>
                <c:pt idx="659">
                  <c:v>2.8174463066638098</c:v>
                </c:pt>
                <c:pt idx="660">
                  <c:v>2.8202126475559801</c:v>
                </c:pt>
                <c:pt idx="661">
                  <c:v>2.8230046583129802</c:v>
                </c:pt>
                <c:pt idx="662">
                  <c:v>2.8258368332761599</c:v>
                </c:pt>
                <c:pt idx="663">
                  <c:v>2.8287259192646799</c:v>
                </c:pt>
                <c:pt idx="664">
                  <c:v>2.83169212939457</c:v>
                </c:pt>
                <c:pt idx="665">
                  <c:v>2.83476108876815</c:v>
                </c:pt>
                <c:pt idx="666">
                  <c:v>2.8379671681380501</c:v>
                </c:pt>
                <c:pt idx="667">
                  <c:v>2.8413597358811802</c:v>
                </c:pt>
                <c:pt idx="668">
                  <c:v>2.8450164268378502</c:v>
                </c:pt>
                <c:pt idx="669">
                  <c:v>2.8490770343078502</c:v>
                </c:pt>
                <c:pt idx="670">
                  <c:v>2.85386375884024</c:v>
                </c:pt>
                <c:pt idx="671">
                  <c:v>2.8609936562532501</c:v>
                </c:pt>
                <c:pt idx="672">
                  <c:v>2.86751428921949</c:v>
                </c:pt>
                <c:pt idx="673">
                  <c:v>2.8720147840811299</c:v>
                </c:pt>
                <c:pt idx="674">
                  <c:v>2.8760988005850701</c:v>
                </c:pt>
                <c:pt idx="675">
                  <c:v>2.87980364880258</c:v>
                </c:pt>
                <c:pt idx="676">
                  <c:v>2.8832045316481398</c:v>
                </c:pt>
                <c:pt idx="677">
                  <c:v>2.8863729377615401</c:v>
                </c:pt>
                <c:pt idx="678">
                  <c:v>2.8893664826151699</c:v>
                </c:pt>
                <c:pt idx="679">
                  <c:v>2.89222913230607</c:v>
                </c:pt>
                <c:pt idx="680">
                  <c:v>2.8949939758391299</c:v>
                </c:pt>
                <c:pt idx="681">
                  <c:v>2.8976860646493998</c:v>
                </c:pt>
                <c:pt idx="682">
                  <c:v>2.9003247039347402</c:v>
                </c:pt>
                <c:pt idx="683">
                  <c:v>2.9029251614910301</c:v>
                </c:pt>
                <c:pt idx="684">
                  <c:v>2.9054999072728802</c:v>
                </c:pt>
                <c:pt idx="685">
                  <c:v>2.9080595100349602</c:v>
                </c:pt>
                <c:pt idx="686">
                  <c:v>2.9106124021543098</c:v>
                </c:pt>
                <c:pt idx="687">
                  <c:v>2.9131649043092098</c:v>
                </c:pt>
                <c:pt idx="688">
                  <c:v>2.9157238039623499</c:v>
                </c:pt>
                <c:pt idx="689">
                  <c:v>2.9182962897825999</c:v>
                </c:pt>
                <c:pt idx="690">
                  <c:v>2.9208900224079102</c:v>
                </c:pt>
                <c:pt idx="691">
                  <c:v>2.92351330815386</c:v>
                </c:pt>
                <c:pt idx="692">
                  <c:v>2.92617537092561</c:v>
                </c:pt>
                <c:pt idx="693">
                  <c:v>2.9288867429386198</c:v>
                </c:pt>
                <c:pt idx="694">
                  <c:v>2.9316598250238299</c:v>
                </c:pt>
                <c:pt idx="695">
                  <c:v>2.9345097140534802</c:v>
                </c:pt>
                <c:pt idx="696">
                  <c:v>2.9374554810443199</c:v>
                </c:pt>
                <c:pt idx="697">
                  <c:v>2.9405222610864099</c:v>
                </c:pt>
                <c:pt idx="698">
                  <c:v>2.9437449234887199</c:v>
                </c:pt>
                <c:pt idx="699">
                  <c:v>2.9471751471024898</c:v>
                </c:pt>
                <c:pt idx="700">
                  <c:v>2.95089696358415</c:v>
                </c:pt>
                <c:pt idx="701">
                  <c:v>2.9550685779039001</c:v>
                </c:pt>
                <c:pt idx="702">
                  <c:v>2.9600870664796401</c:v>
                </c:pt>
                <c:pt idx="703">
                  <c:v>2.96682481570565</c:v>
                </c:pt>
                <c:pt idx="704">
                  <c:v>2.9729127351253499</c:v>
                </c:pt>
                <c:pt idx="705">
                  <c:v>2.97718227769988</c:v>
                </c:pt>
                <c:pt idx="706">
                  <c:v>2.9810726160021201</c:v>
                </c:pt>
                <c:pt idx="707">
                  <c:v>2.9846092907281401</c:v>
                </c:pt>
                <c:pt idx="708">
                  <c:v>2.98785492064202</c:v>
                </c:pt>
                <c:pt idx="709">
                  <c:v>2.99087203304066</c:v>
                </c:pt>
                <c:pt idx="710">
                  <c:v>2.9937125883981599</c:v>
                </c:pt>
                <c:pt idx="711">
                  <c:v>2.9964171402733299</c:v>
                </c:pt>
                <c:pt idx="712">
                  <c:v>2.9990167486299999</c:v>
                </c:pt>
                <c:pt idx="713">
                  <c:v>3.0015352564212199</c:v>
                </c:pt>
                <c:pt idx="714">
                  <c:v>3.0039912353628599</c:v>
                </c:pt>
                <c:pt idx="715">
                  <c:v>3.0063994865677399</c:v>
                </c:pt>
                <c:pt idx="716">
                  <c:v>3.0087721542553201</c:v>
                </c:pt>
                <c:pt idx="717">
                  <c:v>3.0111186388943199</c:v>
                </c:pt>
                <c:pt idx="718">
                  <c:v>3.01344671760795</c:v>
                </c:pt>
                <c:pt idx="719">
                  <c:v>3.01576208782634</c:v>
                </c:pt>
                <c:pt idx="720">
                  <c:v>3.018070949972</c:v>
                </c:pt>
                <c:pt idx="721">
                  <c:v>3.0203798456188702</c:v>
                </c:pt>
                <c:pt idx="722">
                  <c:v>3.0226956480838898</c:v>
                </c:pt>
                <c:pt idx="723">
                  <c:v>3.0250256554197801</c:v>
                </c:pt>
                <c:pt idx="724">
                  <c:v>3.0273777651607499</c:v>
                </c:pt>
                <c:pt idx="725">
                  <c:v>3.0297607321215101</c:v>
                </c:pt>
                <c:pt idx="726">
                  <c:v>3.0321845311723199</c:v>
                </c:pt>
                <c:pt idx="727">
                  <c:v>3.0346608728136801</c:v>
                </c:pt>
                <c:pt idx="728">
                  <c:v>3.0372039605592702</c:v>
                </c:pt>
                <c:pt idx="729">
                  <c:v>3.0398316553484301</c:v>
                </c:pt>
                <c:pt idx="730">
                  <c:v>3.0425673691643098</c:v>
                </c:pt>
                <c:pt idx="731">
                  <c:v>3.0454433675800998</c:v>
                </c:pt>
                <c:pt idx="732">
                  <c:v>3.0485070793734499</c:v>
                </c:pt>
                <c:pt idx="733">
                  <c:v>3.0518347859203399</c:v>
                </c:pt>
                <c:pt idx="734">
                  <c:v>3.0555676725027299</c:v>
                </c:pt>
                <c:pt idx="735">
                  <c:v>3.0600476574020199</c:v>
                </c:pt>
                <c:pt idx="736">
                  <c:v>3.0652728604810102</c:v>
                </c:pt>
                <c:pt idx="737">
                  <c:v>3.0701168437013702</c:v>
                </c:pt>
                <c:pt idx="738">
                  <c:v>3.07401777574196</c:v>
                </c:pt>
                <c:pt idx="739">
                  <c:v>3.07756253461937</c:v>
                </c:pt>
                <c:pt idx="740">
                  <c:v>3.0808044271498698</c:v>
                </c:pt>
                <c:pt idx="741">
                  <c:v>3.0838108076823398</c:v>
                </c:pt>
                <c:pt idx="742">
                  <c:v>3.0866404548577502</c:v>
                </c:pt>
                <c:pt idx="743">
                  <c:v>3.0893395209602899</c:v>
                </c:pt>
                <c:pt idx="744">
                  <c:v>3.0919430665213699</c:v>
                </c:pt>
                <c:pt idx="745">
                  <c:v>3.0944776634214501</c:v>
                </c:pt>
                <c:pt idx="746">
                  <c:v>3.0969637389095799</c:v>
                </c:pt>
                <c:pt idx="747">
                  <c:v>3.0994173953048501</c:v>
                </c:pt>
                <c:pt idx="748">
                  <c:v>3.1018517515575601</c:v>
                </c:pt>
                <c:pt idx="749">
                  <c:v>3.1042779189810101</c:v>
                </c:pt>
                <c:pt idx="750">
                  <c:v>3.10670571752178</c:v>
                </c:pt>
                <c:pt idx="751">
                  <c:v>3.1091442173352899</c:v>
                </c:pt>
                <c:pt idx="752">
                  <c:v>3.1116021701741401</c:v>
                </c:pt>
                <c:pt idx="753">
                  <c:v>3.1140883804226198</c:v>
                </c:pt>
                <c:pt idx="754">
                  <c:v>3.1166116094978098</c:v>
                </c:pt>
                <c:pt idx="755">
                  <c:v>3.1191793364968299</c:v>
                </c:pt>
                <c:pt idx="756">
                  <c:v>3.1218008494493699</c:v>
                </c:pt>
                <c:pt idx="757">
                  <c:v>3.1244873674481801</c:v>
                </c:pt>
                <c:pt idx="758">
                  <c:v>3.1272524545606402</c:v>
                </c:pt>
                <c:pt idx="759">
                  <c:v>3.1301074538533999</c:v>
                </c:pt>
                <c:pt idx="760">
                  <c:v>3.1330676323495301</c:v>
                </c:pt>
                <c:pt idx="761">
                  <c:v>3.1361539801800999</c:v>
                </c:pt>
                <c:pt idx="762">
                  <c:v>3.1393950568258502</c:v>
                </c:pt>
                <c:pt idx="763">
                  <c:v>3.14283068355105</c:v>
                </c:pt>
                <c:pt idx="764">
                  <c:v>3.1465192479583601</c:v>
                </c:pt>
                <c:pt idx="765">
                  <c:v>3.1505534953661698</c:v>
                </c:pt>
                <c:pt idx="766">
                  <c:v>3.1551011473350501</c:v>
                </c:pt>
                <c:pt idx="767">
                  <c:v>3.1605499322619499</c:v>
                </c:pt>
                <c:pt idx="768">
                  <c:v>3.16699070985735</c:v>
                </c:pt>
                <c:pt idx="769">
                  <c:v>3.1730706063423399</c:v>
                </c:pt>
                <c:pt idx="770">
                  <c:v>3.1781052830297201</c:v>
                </c:pt>
                <c:pt idx="771">
                  <c:v>3.1827178501948401</c:v>
                </c:pt>
                <c:pt idx="772">
                  <c:v>3.1869596317764</c:v>
                </c:pt>
                <c:pt idx="773">
                  <c:v>3.1909042447232601</c:v>
                </c:pt>
                <c:pt idx="774">
                  <c:v>3.1946184258686499</c:v>
                </c:pt>
                <c:pt idx="775">
                  <c:v>3.1981558561579999</c:v>
                </c:pt>
                <c:pt idx="776">
                  <c:v>3.2015582150966302</c:v>
                </c:pt>
                <c:pt idx="777">
                  <c:v>3.2048578706585999</c:v>
                </c:pt>
                <c:pt idx="778">
                  <c:v>3.20808047623161</c:v>
                </c:pt>
                <c:pt idx="779">
                  <c:v>3.2112470713922598</c:v>
                </c:pt>
                <c:pt idx="780">
                  <c:v>3.2143756970409698</c:v>
                </c:pt>
                <c:pt idx="781">
                  <c:v>3.2174821646190201</c:v>
                </c:pt>
                <c:pt idx="782">
                  <c:v>3.2205736543731001</c:v>
                </c:pt>
                <c:pt idx="783">
                  <c:v>3.22365788110791</c:v>
                </c:pt>
                <c:pt idx="784">
                  <c:v>3.22674465673385</c:v>
                </c:pt>
                <c:pt idx="785">
                  <c:v>3.2298468745647799</c:v>
                </c:pt>
                <c:pt idx="786">
                  <c:v>3.2329802549913098</c:v>
                </c:pt>
                <c:pt idx="787">
                  <c:v>3.23616374473451</c:v>
                </c:pt>
                <c:pt idx="788">
                  <c:v>3.2394206026997101</c:v>
                </c:pt>
                <c:pt idx="789">
                  <c:v>3.24278043905686</c:v>
                </c:pt>
                <c:pt idx="790">
                  <c:v>3.24628290094119</c:v>
                </c:pt>
                <c:pt idx="791">
                  <c:v>3.2499846998071402</c:v>
                </c:pt>
                <c:pt idx="792">
                  <c:v>3.25397456095404</c:v>
                </c:pt>
                <c:pt idx="793">
                  <c:v>3.2584112542747201</c:v>
                </c:pt>
                <c:pt idx="794">
                  <c:v>3.2636572272770201</c:v>
                </c:pt>
                <c:pt idx="795">
                  <c:v>3.2696310290492798</c:v>
                </c:pt>
                <c:pt idx="796">
                  <c:v>3.2752318362228299</c:v>
                </c:pt>
                <c:pt idx="797">
                  <c:v>3.2798693037157598</c:v>
                </c:pt>
                <c:pt idx="798">
                  <c:v>3.28414150889038</c:v>
                </c:pt>
                <c:pt idx="799">
                  <c:v>3.2881150722124901</c:v>
                </c:pt>
                <c:pt idx="800">
                  <c:v>3.2918734123429001</c:v>
                </c:pt>
                <c:pt idx="801">
                  <c:v>3.2954920954925702</c:v>
                </c:pt>
                <c:pt idx="802">
                  <c:v>3.29903494706328</c:v>
                </c:pt>
                <c:pt idx="803">
                  <c:v>3.3025567659394999</c:v>
                </c:pt>
                <c:pt idx="804">
                  <c:v>3.30610782998325</c:v>
                </c:pt>
                <c:pt idx="805">
                  <c:v>3.30973915007747</c:v>
                </c:pt>
                <c:pt idx="806">
                  <c:v>3.3135091378543402</c:v>
                </c:pt>
                <c:pt idx="807">
                  <c:v>3.3174940352316802</c:v>
                </c:pt>
                <c:pt idx="808">
                  <c:v>3.3218085923186802</c:v>
                </c:pt>
                <c:pt idx="809">
                  <c:v>3.3266594176741302</c:v>
                </c:pt>
                <c:pt idx="810">
                  <c:v>3.3325204364966701</c:v>
                </c:pt>
                <c:pt idx="811">
                  <c:v>3.3418953849973798</c:v>
                </c:pt>
                <c:pt idx="812">
                  <c:v>3.3504962802940099</c:v>
                </c:pt>
                <c:pt idx="813">
                  <c:v>3.3564209874657598</c:v>
                </c:pt>
                <c:pt idx="814">
                  <c:v>3.361901822993</c:v>
                </c:pt>
                <c:pt idx="815">
                  <c:v>3.36707327903892</c:v>
                </c:pt>
                <c:pt idx="816">
                  <c:v>3.3720997827675498</c:v>
                </c:pt>
                <c:pt idx="817">
                  <c:v>3.3771501968646298</c:v>
                </c:pt>
                <c:pt idx="818">
                  <c:v>3.3824207640077302</c:v>
                </c:pt>
                <c:pt idx="819">
                  <c:v>3.3882170840204999</c:v>
                </c:pt>
                <c:pt idx="820">
                  <c:v>3.3953366451359801</c:v>
                </c:pt>
                <c:pt idx="821">
                  <c:v>3.40344348503996</c:v>
                </c:pt>
                <c:pt idx="822">
                  <c:v>3.4101603954033202</c:v>
                </c:pt>
                <c:pt idx="823">
                  <c:v>3.4155972300799702</c:v>
                </c:pt>
                <c:pt idx="824">
                  <c:v>3.42052802311298</c:v>
                </c:pt>
                <c:pt idx="825">
                  <c:v>3.4250216927946502</c:v>
                </c:pt>
                <c:pt idx="826">
                  <c:v>3.4291742089294099</c:v>
                </c:pt>
                <c:pt idx="827">
                  <c:v>3.4330719620104801</c:v>
                </c:pt>
                <c:pt idx="828">
                  <c:v>3.4367804837331501</c:v>
                </c:pt>
                <c:pt idx="829">
                  <c:v>3.4403501781674199</c:v>
                </c:pt>
                <c:pt idx="830">
                  <c:v>3.44382153436012</c:v>
                </c:pt>
                <c:pt idx="831">
                  <c:v>3.4472275915006998</c:v>
                </c:pt>
                <c:pt idx="832">
                  <c:v>3.4505963324667301</c:v>
                </c:pt>
                <c:pt idx="833">
                  <c:v>3.4539527912013099</c:v>
                </c:pt>
                <c:pt idx="834">
                  <c:v>3.4573209546524</c:v>
                </c:pt>
                <c:pt idx="835">
                  <c:v>3.4607256692193</c:v>
                </c:pt>
                <c:pt idx="836">
                  <c:v>3.4641948835630498</c:v>
                </c:pt>
                <c:pt idx="837">
                  <c:v>3.4677627995562199</c:v>
                </c:pt>
                <c:pt idx="838">
                  <c:v>3.4714750974028199</c:v>
                </c:pt>
                <c:pt idx="839">
                  <c:v>3.4753990704451101</c:v>
                </c:pt>
                <c:pt idx="840">
                  <c:v>3.4796471225324899</c:v>
                </c:pt>
                <c:pt idx="841">
                  <c:v>3.4844476496321599</c:v>
                </c:pt>
                <c:pt idx="842">
                  <c:v>3.4905166278922701</c:v>
                </c:pt>
                <c:pt idx="843">
                  <c:v>3.49676988520137</c:v>
                </c:pt>
                <c:pt idx="844">
                  <c:v>3.5018362769993199</c:v>
                </c:pt>
                <c:pt idx="845">
                  <c:v>3.5060012902876698</c:v>
                </c:pt>
                <c:pt idx="846">
                  <c:v>3.5098075933200499</c:v>
                </c:pt>
                <c:pt idx="847">
                  <c:v>3.51329344747298</c:v>
                </c:pt>
                <c:pt idx="848">
                  <c:v>3.5165186504796901</c:v>
                </c:pt>
                <c:pt idx="849">
                  <c:v>3.51953978298357</c:v>
                </c:pt>
                <c:pt idx="850">
                  <c:v>3.5224035430134699</c:v>
                </c:pt>
                <c:pt idx="851">
                  <c:v>3.5251466530950299</c:v>
                </c:pt>
                <c:pt idx="852">
                  <c:v>3.5277976358139802</c:v>
                </c:pt>
                <c:pt idx="853">
                  <c:v>3.5303787874796</c:v>
                </c:pt>
                <c:pt idx="854">
                  <c:v>3.5329078578730502</c:v>
                </c:pt>
                <c:pt idx="855">
                  <c:v>3.5353988724441798</c:v>
                </c:pt>
                <c:pt idx="856">
                  <c:v>3.53786186089118</c:v>
                </c:pt>
                <c:pt idx="857">
                  <c:v>3.5403063002754198</c:v>
                </c:pt>
                <c:pt idx="858">
                  <c:v>3.54274122467227</c:v>
                </c:pt>
                <c:pt idx="859">
                  <c:v>3.5451754180097699</c:v>
                </c:pt>
                <c:pt idx="860">
                  <c:v>3.5476176547920799</c:v>
                </c:pt>
                <c:pt idx="861">
                  <c:v>3.5500769814162099</c:v>
                </c:pt>
                <c:pt idx="862">
                  <c:v>3.5525630498731502</c:v>
                </c:pt>
                <c:pt idx="863">
                  <c:v>3.55508653319299</c:v>
                </c:pt>
                <c:pt idx="864">
                  <c:v>3.55765967497807</c:v>
                </c:pt>
                <c:pt idx="865">
                  <c:v>3.5602970635461801</c:v>
                </c:pt>
                <c:pt idx="866">
                  <c:v>3.5630167934155699</c:v>
                </c:pt>
                <c:pt idx="867">
                  <c:v>3.5658423263639398</c:v>
                </c:pt>
                <c:pt idx="868">
                  <c:v>3.56880570378067</c:v>
                </c:pt>
                <c:pt idx="869">
                  <c:v>3.5719536271603101</c:v>
                </c:pt>
                <c:pt idx="870">
                  <c:v>3.57536050417922</c:v>
                </c:pt>
                <c:pt idx="871">
                  <c:v>3.5791622910581702</c:v>
                </c:pt>
                <c:pt idx="872">
                  <c:v>3.5836802200880999</c:v>
                </c:pt>
                <c:pt idx="873">
                  <c:v>3.5897962915588502</c:v>
                </c:pt>
                <c:pt idx="874">
                  <c:v>3.5953965202896399</c:v>
                </c:pt>
                <c:pt idx="875">
                  <c:v>3.5996550869475601</c:v>
                </c:pt>
                <c:pt idx="876">
                  <c:v>3.6031876774602001</c:v>
                </c:pt>
                <c:pt idx="877">
                  <c:v>3.6064609140919499</c:v>
                </c:pt>
                <c:pt idx="878">
                  <c:v>3.6095092330570702</c:v>
                </c:pt>
                <c:pt idx="879">
                  <c:v>3.6123751080090298</c:v>
                </c:pt>
                <c:pt idx="880">
                  <c:v>3.6150971283306501</c:v>
                </c:pt>
                <c:pt idx="881">
                  <c:v>3.6177070322149598</c:v>
                </c:pt>
                <c:pt idx="882">
                  <c:v>3.62022997820916</c:v>
                </c:pt>
                <c:pt idx="883">
                  <c:v>3.6226857277043498</c:v>
                </c:pt>
                <c:pt idx="884">
                  <c:v>3.6250898942508001</c:v>
                </c:pt>
                <c:pt idx="885">
                  <c:v>3.6274550039826301</c:v>
                </c:pt>
                <c:pt idx="886">
                  <c:v>3.6297913268964201</c:v>
                </c:pt>
                <c:pt idx="887">
                  <c:v>3.6321075081032799</c:v>
                </c:pt>
                <c:pt idx="888">
                  <c:v>3.63441104312448</c:v>
                </c:pt>
                <c:pt idx="889">
                  <c:v>3.6367086385445702</c:v>
                </c:pt>
                <c:pt idx="890">
                  <c:v>3.6390064488027898</c:v>
                </c:pt>
                <c:pt idx="891">
                  <c:v>3.6413083181183001</c:v>
                </c:pt>
                <c:pt idx="892">
                  <c:v>3.6436187650959999</c:v>
                </c:pt>
                <c:pt idx="893">
                  <c:v>3.6459428052048501</c:v>
                </c:pt>
                <c:pt idx="894">
                  <c:v>3.6482859083641399</c:v>
                </c:pt>
                <c:pt idx="895">
                  <c:v>3.6506540495480801</c:v>
                </c:pt>
                <c:pt idx="896">
                  <c:v>3.6530538336173399</c:v>
                </c:pt>
                <c:pt idx="897">
                  <c:v>3.6554926569071799</c:v>
                </c:pt>
                <c:pt idx="898">
                  <c:v>3.6579790276661002</c:v>
                </c:pt>
                <c:pt idx="899">
                  <c:v>3.6605229846457101</c:v>
                </c:pt>
                <c:pt idx="900">
                  <c:v>3.6631366848113198</c:v>
                </c:pt>
                <c:pt idx="901">
                  <c:v>3.6658352937544301</c:v>
                </c:pt>
                <c:pt idx="902">
                  <c:v>3.6686383942091298</c:v>
                </c:pt>
                <c:pt idx="903">
                  <c:v>3.67157234514554</c:v>
                </c:pt>
                <c:pt idx="904">
                  <c:v>3.67467453911084</c:v>
                </c:pt>
                <c:pt idx="905">
                  <c:v>3.6780019021985701</c:v>
                </c:pt>
                <c:pt idx="906">
                  <c:v>3.6816505406445601</c:v>
                </c:pt>
                <c:pt idx="907">
                  <c:v>3.6857994189089101</c:v>
                </c:pt>
                <c:pt idx="908">
                  <c:v>3.6909488371472698</c:v>
                </c:pt>
                <c:pt idx="909">
                  <c:v>3.6968805067035002</c:v>
                </c:pt>
                <c:pt idx="910">
                  <c:v>3.7019105163103601</c:v>
                </c:pt>
                <c:pt idx="911">
                  <c:v>3.7060127579484998</c:v>
                </c:pt>
                <c:pt idx="912">
                  <c:v>3.7097330375562199</c:v>
                </c:pt>
                <c:pt idx="913">
                  <c:v>3.7131133332576098</c:v>
                </c:pt>
                <c:pt idx="914">
                  <c:v>3.7162193921997901</c:v>
                </c:pt>
                <c:pt idx="915">
                  <c:v>3.71911196604955</c:v>
                </c:pt>
                <c:pt idx="916">
                  <c:v>3.72183994738067</c:v>
                </c:pt>
                <c:pt idx="917">
                  <c:v>3.7244409054224201</c:v>
                </c:pt>
                <c:pt idx="918">
                  <c:v>3.7269433714717701</c:v>
                </c:pt>
                <c:pt idx="919">
                  <c:v>3.7293691324799698</c:v>
                </c:pt>
                <c:pt idx="920">
                  <c:v>3.7317350946816998</c:v>
                </c:pt>
                <c:pt idx="921">
                  <c:v>3.7340546857294901</c:v>
                </c:pt>
                <c:pt idx="922">
                  <c:v>3.7363388793558898</c:v>
                </c:pt>
                <c:pt idx="923">
                  <c:v>3.7385952714578901</c:v>
                </c:pt>
                <c:pt idx="924">
                  <c:v>3.7408306959841</c:v>
                </c:pt>
                <c:pt idx="925">
                  <c:v>3.7430516521375599</c:v>
                </c:pt>
                <c:pt idx="926">
                  <c:v>3.7452629695627602</c:v>
                </c:pt>
                <c:pt idx="927">
                  <c:v>3.7474694039844199</c:v>
                </c:pt>
                <c:pt idx="928">
                  <c:v>3.74967624451756</c:v>
                </c:pt>
                <c:pt idx="929">
                  <c:v>3.7518892062704001</c:v>
                </c:pt>
                <c:pt idx="930">
                  <c:v>3.7541144410172702</c:v>
                </c:pt>
                <c:pt idx="931">
                  <c:v>3.7563586318600399</c:v>
                </c:pt>
                <c:pt idx="932">
                  <c:v>3.7586291250928898</c:v>
                </c:pt>
                <c:pt idx="933">
                  <c:v>3.7609342311894398</c:v>
                </c:pt>
                <c:pt idx="934">
                  <c:v>3.7632835807104201</c:v>
                </c:pt>
                <c:pt idx="935">
                  <c:v>3.7656886403508598</c:v>
                </c:pt>
                <c:pt idx="936">
                  <c:v>3.76816348157559</c:v>
                </c:pt>
                <c:pt idx="937">
                  <c:v>3.7707259743983199</c:v>
                </c:pt>
                <c:pt idx="938">
                  <c:v>3.77339974518961</c:v>
                </c:pt>
                <c:pt idx="939">
                  <c:v>3.7762176194431998</c:v>
                </c:pt>
                <c:pt idx="940">
                  <c:v>3.7792282626400802</c:v>
                </c:pt>
                <c:pt idx="941">
                  <c:v>3.7825107782186702</c:v>
                </c:pt>
                <c:pt idx="942">
                  <c:v>3.7862140581526602</c:v>
                </c:pt>
                <c:pt idx="943">
                  <c:v>3.7907128484840298</c:v>
                </c:pt>
                <c:pt idx="944">
                  <c:v>3.7955028230852599</c:v>
                </c:pt>
                <c:pt idx="945">
                  <c:v>3.7998967375352</c:v>
                </c:pt>
                <c:pt idx="946">
                  <c:v>3.80350654195805</c:v>
                </c:pt>
                <c:pt idx="947">
                  <c:v>3.8068281447707899</c:v>
                </c:pt>
                <c:pt idx="948">
                  <c:v>3.8099043974536602</c:v>
                </c:pt>
                <c:pt idx="949">
                  <c:v>3.8127884954060698</c:v>
                </c:pt>
                <c:pt idx="950">
                  <c:v>3.8155278068645502</c:v>
                </c:pt>
                <c:pt idx="951">
                  <c:v>3.8181605308086599</c:v>
                </c:pt>
                <c:pt idx="952">
                  <c:v>3.8207165496452502</c:v>
                </c:pt>
                <c:pt idx="953">
                  <c:v>3.82321925289749</c:v>
                </c:pt>
                <c:pt idx="954">
                  <c:v>3.8256872901168801</c:v>
                </c:pt>
                <c:pt idx="955">
                  <c:v>3.8281359981824798</c:v>
                </c:pt>
                <c:pt idx="956">
                  <c:v>3.83057850491865</c:v>
                </c:pt>
                <c:pt idx="957">
                  <c:v>3.8330265800873802</c:v>
                </c:pt>
                <c:pt idx="958">
                  <c:v>3.8354913130280699</c:v>
                </c:pt>
                <c:pt idx="959">
                  <c:v>3.8379836888406098</c:v>
                </c:pt>
                <c:pt idx="960">
                  <c:v>3.84051512806034</c:v>
                </c:pt>
                <c:pt idx="961">
                  <c:v>3.8430980546209401</c:v>
                </c:pt>
                <c:pt idx="962">
                  <c:v>3.8457465681293601</c:v>
                </c:pt>
                <c:pt idx="963">
                  <c:v>3.8484773264258201</c:v>
                </c:pt>
                <c:pt idx="964">
                  <c:v>3.8513079501621799</c:v>
                </c:pt>
                <c:pt idx="965">
                  <c:v>3.8542616785343302</c:v>
                </c:pt>
                <c:pt idx="966">
                  <c:v>3.8573703155702002</c:v>
                </c:pt>
                <c:pt idx="967">
                  <c:v>3.8606773687443399</c:v>
                </c:pt>
                <c:pt idx="968">
                  <c:v>3.8642341451350899</c:v>
                </c:pt>
                <c:pt idx="969">
                  <c:v>3.86812768969485</c:v>
                </c:pt>
                <c:pt idx="970">
                  <c:v>3.87251676839489</c:v>
                </c:pt>
                <c:pt idx="971">
                  <c:v>3.8777555963997701</c:v>
                </c:pt>
                <c:pt idx="972">
                  <c:v>3.8850669127544202</c:v>
                </c:pt>
                <c:pt idx="973">
                  <c:v>3.8920169524773498</c:v>
                </c:pt>
                <c:pt idx="974">
                  <c:v>3.8976399343467198</c:v>
                </c:pt>
                <c:pt idx="975">
                  <c:v>3.9027995980996399</c:v>
                </c:pt>
                <c:pt idx="976">
                  <c:v>3.9076238445067299</c:v>
                </c:pt>
                <c:pt idx="977">
                  <c:v>3.9122473003303799</c:v>
                </c:pt>
                <c:pt idx="978">
                  <c:v>3.9167858770056498</c:v>
                </c:pt>
                <c:pt idx="979">
                  <c:v>3.9213402142606202</c:v>
                </c:pt>
                <c:pt idx="980">
                  <c:v>3.9260070662469801</c:v>
                </c:pt>
                <c:pt idx="981">
                  <c:v>3.9308957330622998</c:v>
                </c:pt>
                <c:pt idx="982">
                  <c:v>3.9361567033699401</c:v>
                </c:pt>
                <c:pt idx="983">
                  <c:v>3.9420526277194399</c:v>
                </c:pt>
                <c:pt idx="984">
                  <c:v>3.9492483510057599</c:v>
                </c:pt>
                <c:pt idx="985">
                  <c:v>3.9597147326739002</c:v>
                </c:pt>
                <c:pt idx="986">
                  <c:v>3.96841180429114</c:v>
                </c:pt>
                <c:pt idx="987">
                  <c:v>3.9751322347315199</c:v>
                </c:pt>
                <c:pt idx="988">
                  <c:v>3.9807560798055301</c:v>
                </c:pt>
                <c:pt idx="989">
                  <c:v>3.9860090954655498</c:v>
                </c:pt>
                <c:pt idx="990">
                  <c:v>3.99097533175703</c:v>
                </c:pt>
                <c:pt idx="991">
                  <c:v>3.9957546407293001</c:v>
                </c:pt>
                <c:pt idx="992">
                  <c:v>4.0004477372466098</c:v>
                </c:pt>
                <c:pt idx="993">
                  <c:v>4.0051597140105901</c:v>
                </c:pt>
                <c:pt idx="994">
                  <c:v>4.0100052012809497</c:v>
                </c:pt>
                <c:pt idx="995">
                  <c:v>4.0151515004788898</c:v>
                </c:pt>
                <c:pt idx="996">
                  <c:v>4.0209422936131203</c:v>
                </c:pt>
                <c:pt idx="997">
                  <c:v>4.0287869771043301</c:v>
                </c:pt>
                <c:pt idx="998">
                  <c:v>4.0360772218350798</c:v>
                </c:pt>
                <c:pt idx="999">
                  <c:v>4.0410931070277503</c:v>
                </c:pt>
                <c:pt idx="1000">
                  <c:v>4.0453369744275598</c:v>
                </c:pt>
                <c:pt idx="1001">
                  <c:v>4.0492550068778899</c:v>
                </c:pt>
                <c:pt idx="1002">
                  <c:v>4.05287395672097</c:v>
                </c:pt>
                <c:pt idx="1003">
                  <c:v>4.0562458443276501</c:v>
                </c:pt>
                <c:pt idx="1004">
                  <c:v>4.0594232426964796</c:v>
                </c:pt>
                <c:pt idx="1005">
                  <c:v>4.0624514026727203</c:v>
                </c:pt>
                <c:pt idx="1006">
                  <c:v>4.0653660347920297</c:v>
                </c:pt>
                <c:pt idx="1007">
                  <c:v>4.0681940300958104</c:v>
                </c:pt>
                <c:pt idx="1008">
                  <c:v>4.0709580393160198</c:v>
                </c:pt>
                <c:pt idx="1009">
                  <c:v>4.0736772809648301</c:v>
                </c:pt>
                <c:pt idx="1010">
                  <c:v>4.0763684419269</c:v>
                </c:pt>
                <c:pt idx="1011">
                  <c:v>4.0790465236438198</c:v>
                </c:pt>
                <c:pt idx="1012">
                  <c:v>4.08172561250601</c:v>
                </c:pt>
                <c:pt idx="1013">
                  <c:v>4.0844196077464803</c:v>
                </c:pt>
                <c:pt idx="1014">
                  <c:v>4.0871429700650603</c:v>
                </c:pt>
                <c:pt idx="1015">
                  <c:v>4.0899115844810199</c:v>
                </c:pt>
                <c:pt idx="1016">
                  <c:v>4.0927438825947702</c:v>
                </c:pt>
                <c:pt idx="1017">
                  <c:v>4.0956624755799096</c:v>
                </c:pt>
                <c:pt idx="1018">
                  <c:v>4.0986967856968102</c:v>
                </c:pt>
                <c:pt idx="1019">
                  <c:v>4.1018877412357604</c:v>
                </c:pt>
                <c:pt idx="1020">
                  <c:v>4.1052972041388296</c:v>
                </c:pt>
                <c:pt idx="1021">
                  <c:v>4.1090302074699396</c:v>
                </c:pt>
                <c:pt idx="1022">
                  <c:v>4.11330299499609</c:v>
                </c:pt>
                <c:pt idx="1023">
                  <c:v>4.1188118571784003</c:v>
                </c:pt>
                <c:pt idx="1024">
                  <c:v>4.1246177406512201</c:v>
                </c:pt>
                <c:pt idx="1025">
                  <c:v>4.1293523099365697</c:v>
                </c:pt>
                <c:pt idx="1026">
                  <c:v>4.1332433474974497</c:v>
                </c:pt>
                <c:pt idx="1027">
                  <c:v>4.1368000604696302</c:v>
                </c:pt>
                <c:pt idx="1028">
                  <c:v>4.1400601640714099</c:v>
                </c:pt>
                <c:pt idx="1029">
                  <c:v>4.1430799546508101</c:v>
                </c:pt>
                <c:pt idx="1030">
                  <c:v>4.1459116817989203</c:v>
                </c:pt>
                <c:pt idx="1031">
                  <c:v>4.14859786164733</c:v>
                </c:pt>
                <c:pt idx="1032">
                  <c:v>4.1511714899176404</c:v>
                </c:pt>
                <c:pt idx="1033">
                  <c:v>4.1536578267244204</c:v>
                </c:pt>
                <c:pt idx="1034">
                  <c:v>4.1560762737998296</c:v>
                </c:pt>
                <c:pt idx="1035">
                  <c:v>4.1584419320829102</c:v>
                </c:pt>
                <c:pt idx="1036">
                  <c:v>4.1607667910741704</c:v>
                </c:pt>
                <c:pt idx="1037">
                  <c:v>4.16306060701202</c:v>
                </c:pt>
                <c:pt idx="1038">
                  <c:v>4.1653315443998702</c:v>
                </c:pt>
                <c:pt idx="1039">
                  <c:v>4.1675866463029596</c:v>
                </c:pt>
                <c:pt idx="1040">
                  <c:v>4.1698307283973799</c:v>
                </c:pt>
                <c:pt idx="1041">
                  <c:v>4.1720681776446504</c:v>
                </c:pt>
                <c:pt idx="1042">
                  <c:v>4.1743036107461799</c:v>
                </c:pt>
                <c:pt idx="1043">
                  <c:v>4.1765417985217699</c:v>
                </c:pt>
                <c:pt idx="1044">
                  <c:v>4.1787876721366404</c:v>
                </c:pt>
                <c:pt idx="1045">
                  <c:v>4.1810463828490301</c:v>
                </c:pt>
                <c:pt idx="1046">
                  <c:v>4.1833234025369199</c:v>
                </c:pt>
                <c:pt idx="1047">
                  <c:v>4.1856246630309304</c:v>
                </c:pt>
                <c:pt idx="1048">
                  <c:v>4.1879567411150598</c:v>
                </c:pt>
                <c:pt idx="1049">
                  <c:v>4.1903271054225497</c:v>
                </c:pt>
                <c:pt idx="1050">
                  <c:v>4.1927444541680803</c:v>
                </c:pt>
                <c:pt idx="1051">
                  <c:v>4.1952191930758103</c:v>
                </c:pt>
                <c:pt idx="1052">
                  <c:v>4.1977641392346898</c:v>
                </c:pt>
                <c:pt idx="1053">
                  <c:v>4.2003956066424299</c:v>
                </c:pt>
                <c:pt idx="1054">
                  <c:v>4.2031351748129397</c:v>
                </c:pt>
                <c:pt idx="1055">
                  <c:v>4.2060127732733097</c:v>
                </c:pt>
                <c:pt idx="1056">
                  <c:v>4.2090725620567104</c:v>
                </c:pt>
                <c:pt idx="1057">
                  <c:v>4.21238562710945</c:v>
                </c:pt>
                <c:pt idx="1058">
                  <c:v>4.2160831511343799</c:v>
                </c:pt>
                <c:pt idx="1059">
                  <c:v>4.2204791534377799</c:v>
                </c:pt>
                <c:pt idx="1060">
                  <c:v>4.2262137264923503</c:v>
                </c:pt>
                <c:pt idx="1061">
                  <c:v>4.2315171880959701</c:v>
                </c:pt>
                <c:pt idx="1062">
                  <c:v>4.2356036667238799</c:v>
                </c:pt>
                <c:pt idx="1063">
                  <c:v>4.2389960435449501</c:v>
                </c:pt>
                <c:pt idx="1064">
                  <c:v>4.2421307585248398</c:v>
                </c:pt>
                <c:pt idx="1065">
                  <c:v>4.24503615000551</c:v>
                </c:pt>
                <c:pt idx="1066">
                  <c:v>4.2477513863169003</c:v>
                </c:pt>
                <c:pt idx="1067">
                  <c:v>4.2503134014657</c:v>
                </c:pt>
                <c:pt idx="1068">
                  <c:v>4.25275313592181</c:v>
                </c:pt>
                <c:pt idx="1069">
                  <c:v>4.2550953568733201</c:v>
                </c:pt>
                <c:pt idx="1070">
                  <c:v>4.2573596021236098</c:v>
                </c:pt>
                <c:pt idx="1071">
                  <c:v>4.2595613067725298</c:v>
                </c:pt>
                <c:pt idx="1072">
                  <c:v>4.2617128006016696</c:v>
                </c:pt>
                <c:pt idx="1073">
                  <c:v>4.2638241057051998</c:v>
                </c:pt>
                <c:pt idx="1074">
                  <c:v>4.2659035478777696</c:v>
                </c:pt>
                <c:pt idx="1075">
                  <c:v>4.2679582180564797</c:v>
                </c:pt>
                <c:pt idx="1076">
                  <c:v>4.2699943193539998</c:v>
                </c:pt>
                <c:pt idx="1077">
                  <c:v>4.2720174302390701</c:v>
                </c:pt>
                <c:pt idx="1078">
                  <c:v>4.2740321167123501</c:v>
                </c:pt>
                <c:pt idx="1079">
                  <c:v>4.2760419056740897</c:v>
                </c:pt>
                <c:pt idx="1080">
                  <c:v>4.2780507463261301</c:v>
                </c:pt>
                <c:pt idx="1081">
                  <c:v>4.2800628878278602</c:v>
                </c:pt>
                <c:pt idx="1082">
                  <c:v>4.2820828504971997</c:v>
                </c:pt>
                <c:pt idx="1083">
                  <c:v>4.2841154592392803</c:v>
                </c:pt>
                <c:pt idx="1084">
                  <c:v>4.2861659240689098</c:v>
                </c:pt>
                <c:pt idx="1085">
                  <c:v>4.2882399353686704</c:v>
                </c:pt>
                <c:pt idx="1086">
                  <c:v>4.2903438607974298</c:v>
                </c:pt>
                <c:pt idx="1087">
                  <c:v>4.2924849866139398</c:v>
                </c:pt>
                <c:pt idx="1088">
                  <c:v>4.2946718397928496</c:v>
                </c:pt>
                <c:pt idx="1089">
                  <c:v>4.2969146491383396</c:v>
                </c:pt>
                <c:pt idx="1090">
                  <c:v>4.29922602758234</c:v>
                </c:pt>
                <c:pt idx="1091">
                  <c:v>4.3016220255759396</c:v>
                </c:pt>
                <c:pt idx="1092">
                  <c:v>4.3041238455114801</c:v>
                </c:pt>
                <c:pt idx="1093">
                  <c:v>4.3067608245662496</c:v>
                </c:pt>
                <c:pt idx="1094">
                  <c:v>4.3095761016131302</c:v>
                </c:pt>
                <c:pt idx="1095">
                  <c:v>4.3126387941592803</c:v>
                </c:pt>
                <c:pt idx="1096">
                  <c:v>4.3160756056417702</c:v>
                </c:pt>
                <c:pt idx="1097">
                  <c:v>4.3201865100574901</c:v>
                </c:pt>
                <c:pt idx="1098">
                  <c:v>4.3247034256112897</c:v>
                </c:pt>
                <c:pt idx="1099">
                  <c:v>4.3289005665629299</c:v>
                </c:pt>
                <c:pt idx="1100">
                  <c:v>4.3323670915392496</c:v>
                </c:pt>
                <c:pt idx="1101">
                  <c:v>4.33555101172972</c:v>
                </c:pt>
                <c:pt idx="1102">
                  <c:v>4.3384894349957399</c:v>
                </c:pt>
                <c:pt idx="1103">
                  <c:v>4.34123295392983</c:v>
                </c:pt>
                <c:pt idx="1104">
                  <c:v>4.3438274937605996</c:v>
                </c:pt>
                <c:pt idx="1105">
                  <c:v>4.3463101711900602</c:v>
                </c:pt>
                <c:pt idx="1106">
                  <c:v>4.34870983972485</c:v>
                </c:pt>
                <c:pt idx="1107">
                  <c:v>4.3510487879571897</c:v>
                </c:pt>
                <c:pt idx="1108">
                  <c:v>4.3533444280579703</c:v>
                </c:pt>
                <c:pt idx="1109">
                  <c:v>4.3556106737587799</c:v>
                </c:pt>
                <c:pt idx="1110">
                  <c:v>4.3578589910488201</c:v>
                </c:pt>
                <c:pt idx="1111">
                  <c:v>4.3600991826887903</c:v>
                </c:pt>
                <c:pt idx="1112">
                  <c:v>4.3623399773197997</c:v>
                </c:pt>
                <c:pt idx="1113">
                  <c:v>4.3645894844077704</c:v>
                </c:pt>
                <c:pt idx="1114">
                  <c:v>4.3668555641326297</c:v>
                </c:pt>
                <c:pt idx="1115">
                  <c:v>4.3691461518101997</c:v>
                </c:pt>
                <c:pt idx="1116">
                  <c:v>4.3714695709869398</c:v>
                </c:pt>
                <c:pt idx="1117">
                  <c:v>4.3738348685809303</c:v>
                </c:pt>
                <c:pt idx="1118">
                  <c:v>4.3762522103886701</c:v>
                </c:pt>
                <c:pt idx="1119">
                  <c:v>4.3787333883875901</c:v>
                </c:pt>
                <c:pt idx="1120">
                  <c:v>4.3812902907979696</c:v>
                </c:pt>
                <c:pt idx="1121">
                  <c:v>4.3839380854443402</c:v>
                </c:pt>
                <c:pt idx="1122">
                  <c:v>4.3866967844378904</c:v>
                </c:pt>
                <c:pt idx="1123">
                  <c:v>4.3895932208526398</c:v>
                </c:pt>
                <c:pt idx="1124">
                  <c:v>4.39266470008062</c:v>
                </c:pt>
                <c:pt idx="1125">
                  <c:v>4.3959654838751199</c:v>
                </c:pt>
                <c:pt idx="1126">
                  <c:v>4.3995643466022996</c:v>
                </c:pt>
                <c:pt idx="1127">
                  <c:v>4.4035870643108401</c:v>
                </c:pt>
                <c:pt idx="1128">
                  <c:v>4.4083006011900103</c:v>
                </c:pt>
                <c:pt idx="1129">
                  <c:v>4.4145883394619396</c:v>
                </c:pt>
                <c:pt idx="1130">
                  <c:v>4.4210434134551502</c:v>
                </c:pt>
                <c:pt idx="1131">
                  <c:v>4.4264553975017797</c:v>
                </c:pt>
                <c:pt idx="1132">
                  <c:v>4.4313852205839401</c:v>
                </c:pt>
                <c:pt idx="1133">
                  <c:v>4.4359246984859597</c:v>
                </c:pt>
                <c:pt idx="1134">
                  <c:v>4.4401979753488003</c:v>
                </c:pt>
                <c:pt idx="1135">
                  <c:v>4.4443140668559096</c:v>
                </c:pt>
                <c:pt idx="1136">
                  <c:v>4.4483622666672904</c:v>
                </c:pt>
                <c:pt idx="1137">
                  <c:v>4.4524185976612598</c:v>
                </c:pt>
                <c:pt idx="1138">
                  <c:v>4.4565547215128003</c:v>
                </c:pt>
                <c:pt idx="1139">
                  <c:v>4.4608487071418601</c:v>
                </c:pt>
                <c:pt idx="1140">
                  <c:v>4.4654012906016201</c:v>
                </c:pt>
                <c:pt idx="1141">
                  <c:v>4.4703695186360104</c:v>
                </c:pt>
                <c:pt idx="1142">
                  <c:v>4.4760667160334204</c:v>
                </c:pt>
                <c:pt idx="1143">
                  <c:v>4.4835315234594901</c:v>
                </c:pt>
                <c:pt idx="1144">
                  <c:v>4.4920373945438401</c:v>
                </c:pt>
                <c:pt idx="1145">
                  <c:v>4.49897429287011</c:v>
                </c:pt>
                <c:pt idx="1146">
                  <c:v>4.5045844789821299</c:v>
                </c:pt>
                <c:pt idx="1147">
                  <c:v>4.5097005298356301</c:v>
                </c:pt>
                <c:pt idx="1148">
                  <c:v>4.51441249866813</c:v>
                </c:pt>
                <c:pt idx="1149">
                  <c:v>4.5188323017899297</c:v>
                </c:pt>
                <c:pt idx="1150">
                  <c:v>4.5230546946295496</c:v>
                </c:pt>
                <c:pt idx="1151">
                  <c:v>4.52716113440162</c:v>
                </c:pt>
                <c:pt idx="1152">
                  <c:v>4.53122572872054</c:v>
                </c:pt>
                <c:pt idx="1153">
                  <c:v>4.5353223004708401</c:v>
                </c:pt>
                <c:pt idx="1154">
                  <c:v>4.5395359628513301</c:v>
                </c:pt>
                <c:pt idx="1155">
                  <c:v>4.54398545963274</c:v>
                </c:pt>
                <c:pt idx="1156">
                  <c:v>4.5488824888966297</c:v>
                </c:pt>
                <c:pt idx="1157">
                  <c:v>4.5547964496351803</c:v>
                </c:pt>
                <c:pt idx="1158">
                  <c:v>4.5613247156132903</c:v>
                </c:pt>
                <c:pt idx="1159">
                  <c:v>4.5666901722158899</c:v>
                </c:pt>
                <c:pt idx="1160">
                  <c:v>4.5710286542771001</c:v>
                </c:pt>
                <c:pt idx="1161">
                  <c:v>4.57495345636198</c:v>
                </c:pt>
                <c:pt idx="1162">
                  <c:v>4.5785119685311297</c:v>
                </c:pt>
                <c:pt idx="1163">
                  <c:v>4.5817772546354503</c:v>
                </c:pt>
                <c:pt idx="1164">
                  <c:v>4.5848168926101902</c:v>
                </c:pt>
                <c:pt idx="1165">
                  <c:v>4.5876854436711296</c:v>
                </c:pt>
                <c:pt idx="1166">
                  <c:v>4.5904249733824196</c:v>
                </c:pt>
                <c:pt idx="1167">
                  <c:v>4.5930675953041398</c:v>
                </c:pt>
                <c:pt idx="1168">
                  <c:v>4.5956362779835596</c:v>
                </c:pt>
                <c:pt idx="1169">
                  <c:v>4.5981487609049703</c:v>
                </c:pt>
                <c:pt idx="1170">
                  <c:v>4.6006199257061002</c:v>
                </c:pt>
                <c:pt idx="1171">
                  <c:v>4.60306252893779</c:v>
                </c:pt>
                <c:pt idx="1172">
                  <c:v>4.6054878345230197</c:v>
                </c:pt>
                <c:pt idx="1173">
                  <c:v>4.6079061492561797</c:v>
                </c:pt>
                <c:pt idx="1174">
                  <c:v>4.6103272868638498</c:v>
                </c:pt>
                <c:pt idx="1175">
                  <c:v>4.6127609942120502</c:v>
                </c:pt>
                <c:pt idx="1176">
                  <c:v>4.61521737818512</c:v>
                </c:pt>
                <c:pt idx="1177">
                  <c:v>4.6177073797300601</c:v>
                </c:pt>
                <c:pt idx="1178">
                  <c:v>4.6202433581151201</c:v>
                </c:pt>
                <c:pt idx="1179">
                  <c:v>4.6228398822777503</c:v>
                </c:pt>
                <c:pt idx="1180">
                  <c:v>4.62551489531198</c:v>
                </c:pt>
                <c:pt idx="1181">
                  <c:v>4.6282915655488202</c:v>
                </c:pt>
                <c:pt idx="1182">
                  <c:v>4.6312014765197604</c:v>
                </c:pt>
                <c:pt idx="1183">
                  <c:v>4.6342906783009701</c:v>
                </c:pt>
                <c:pt idx="1184">
                  <c:v>4.63763273983038</c:v>
                </c:pt>
                <c:pt idx="1185">
                  <c:v>4.6413629310617299</c:v>
                </c:pt>
                <c:pt idx="1186">
                  <c:v>4.6458056888284904</c:v>
                </c:pt>
                <c:pt idx="1187">
                  <c:v>4.6514744897740696</c:v>
                </c:pt>
                <c:pt idx="1188">
                  <c:v>4.6566818374143999</c:v>
                </c:pt>
                <c:pt idx="1189">
                  <c:v>4.66070695123826</c:v>
                </c:pt>
                <c:pt idx="1190">
                  <c:v>4.6640703292764503</c:v>
                </c:pt>
                <c:pt idx="1191">
                  <c:v>4.6671901432720997</c:v>
                </c:pt>
                <c:pt idx="1192">
                  <c:v>4.6700945893263697</c:v>
                </c:pt>
                <c:pt idx="1193">
                  <c:v>4.6728214185458903</c:v>
                </c:pt>
                <c:pt idx="1194">
                  <c:v>4.6754059212039998</c:v>
                </c:pt>
                <c:pt idx="1195">
                  <c:v>4.6778775484058297</c:v>
                </c:pt>
                <c:pt idx="1196">
                  <c:v>4.6802598237093003</c:v>
                </c:pt>
                <c:pt idx="1197">
                  <c:v>4.6825712723547896</c:v>
                </c:pt>
                <c:pt idx="1198">
                  <c:v>4.6848265034876899</c:v>
                </c:pt>
                <c:pt idx="1199">
                  <c:v>4.68703716132908</c:v>
                </c:pt>
                <c:pt idx="1200">
                  <c:v>4.6892126832844898</c:v>
                </c:pt>
                <c:pt idx="1201">
                  <c:v>4.6913608794687898</c:v>
                </c:pt>
                <c:pt idx="1202">
                  <c:v>4.6934883684901596</c:v>
                </c:pt>
                <c:pt idx="1203">
                  <c:v>4.6956009046451896</c:v>
                </c:pt>
                <c:pt idx="1204">
                  <c:v>4.6977036260063203</c:v>
                </c:pt>
                <c:pt idx="1205">
                  <c:v>4.6998006413407296</c:v>
                </c:pt>
                <c:pt idx="1206">
                  <c:v>4.7018949286902503</c:v>
                </c:pt>
                <c:pt idx="1207">
                  <c:v>4.7039898800751399</c:v>
                </c:pt>
                <c:pt idx="1208">
                  <c:v>4.7060891563462404</c:v>
                </c:pt>
                <c:pt idx="1209">
                  <c:v>4.70819663567669</c:v>
                </c:pt>
                <c:pt idx="1210">
                  <c:v>4.7103164216620899</c:v>
                </c:pt>
                <c:pt idx="1211">
                  <c:v>4.7124528929185603</c:v>
                </c:pt>
                <c:pt idx="1212">
                  <c:v>4.7146107865623099</c:v>
                </c:pt>
                <c:pt idx="1213">
                  <c:v>4.7167953155811198</c:v>
                </c:pt>
                <c:pt idx="1214">
                  <c:v>4.7190123267700699</c:v>
                </c:pt>
                <c:pt idx="1215">
                  <c:v>4.7212685133398997</c:v>
                </c:pt>
                <c:pt idx="1216">
                  <c:v>4.7235717066406897</c:v>
                </c:pt>
                <c:pt idx="1217">
                  <c:v>4.7259312880349498</c:v>
                </c:pt>
                <c:pt idx="1218">
                  <c:v>4.7283587911362996</c:v>
                </c:pt>
                <c:pt idx="1219">
                  <c:v>4.7308688197420601</c:v>
                </c:pt>
                <c:pt idx="1220">
                  <c:v>4.7334805185938897</c:v>
                </c:pt>
                <c:pt idx="1221">
                  <c:v>4.7362200465272597</c:v>
                </c:pt>
                <c:pt idx="1222">
                  <c:v>4.7391251333351603</c:v>
                </c:pt>
                <c:pt idx="1223">
                  <c:v>4.7422547053192901</c:v>
                </c:pt>
                <c:pt idx="1224">
                  <c:v>4.7457119787816504</c:v>
                </c:pt>
                <c:pt idx="1225">
                  <c:v>4.7497184675925901</c:v>
                </c:pt>
                <c:pt idx="1226">
                  <c:v>4.7550719732572704</c:v>
                </c:pt>
                <c:pt idx="1227">
                  <c:v>4.7604077520599599</c:v>
                </c:pt>
                <c:pt idx="1228">
                  <c:v>4.76466962546428</c:v>
                </c:pt>
                <c:pt idx="1229">
                  <c:v>4.7681900210597199</c:v>
                </c:pt>
                <c:pt idx="1230">
                  <c:v>4.7714188027201798</c:v>
                </c:pt>
                <c:pt idx="1231">
                  <c:v>4.7743859652844902</c:v>
                </c:pt>
                <c:pt idx="1232">
                  <c:v>4.7771382065158603</c:v>
                </c:pt>
                <c:pt idx="1233">
                  <c:v>4.7797197777763802</c:v>
                </c:pt>
                <c:pt idx="1234">
                  <c:v>4.7821672565917197</c:v>
                </c:pt>
                <c:pt idx="1235">
                  <c:v>4.7845094000126096</c:v>
                </c:pt>
                <c:pt idx="1236">
                  <c:v>4.7867684694501396</c:v>
                </c:pt>
                <c:pt idx="1237">
                  <c:v>4.7889617314260802</c:v>
                </c:pt>
                <c:pt idx="1238">
                  <c:v>4.7911017339466797</c:v>
                </c:pt>
                <c:pt idx="1239">
                  <c:v>4.79319867479163</c:v>
                </c:pt>
                <c:pt idx="1240">
                  <c:v>4.7952609932261696</c:v>
                </c:pt>
                <c:pt idx="1241">
                  <c:v>4.7972958255030296</c:v>
                </c:pt>
                <c:pt idx="1242">
                  <c:v>4.7993093529105497</c:v>
                </c:pt>
                <c:pt idx="1243">
                  <c:v>4.8013070683645402</c:v>
                </c:pt>
                <c:pt idx="1244">
                  <c:v>4.8032939836225301</c:v>
                </c:pt>
                <c:pt idx="1245">
                  <c:v>4.8052747947303196</c:v>
                </c:pt>
                <c:pt idx="1246">
                  <c:v>4.8072526550600596</c:v>
                </c:pt>
                <c:pt idx="1247">
                  <c:v>4.80923099450112</c:v>
                </c:pt>
                <c:pt idx="1248">
                  <c:v>4.8112136570992003</c:v>
                </c:pt>
                <c:pt idx="1249">
                  <c:v>4.8132048285459597</c:v>
                </c:pt>
                <c:pt idx="1250">
                  <c:v>4.8152090391934204</c:v>
                </c:pt>
                <c:pt idx="1251">
                  <c:v>4.8172312217456499</c:v>
                </c:pt>
                <c:pt idx="1252">
                  <c:v>4.8192768157177497</c:v>
                </c:pt>
                <c:pt idx="1253">
                  <c:v>4.8213519207609803</c:v>
                </c:pt>
                <c:pt idx="1254">
                  <c:v>4.8234635105573602</c:v>
                </c:pt>
                <c:pt idx="1255">
                  <c:v>4.8256197308533197</c:v>
                </c:pt>
                <c:pt idx="1256">
                  <c:v>4.8278303231165802</c:v>
                </c:pt>
                <c:pt idx="1257">
                  <c:v>4.83010724605783</c:v>
                </c:pt>
                <c:pt idx="1258">
                  <c:v>4.83246562495001</c:v>
                </c:pt>
                <c:pt idx="1259">
                  <c:v>4.8349252757314103</c:v>
                </c:pt>
                <c:pt idx="1260">
                  <c:v>4.8375133099632901</c:v>
                </c:pt>
                <c:pt idx="1261">
                  <c:v>4.8402689658118501</c:v>
                </c:pt>
                <c:pt idx="1262">
                  <c:v>4.84325363338223</c:v>
                </c:pt>
                <c:pt idx="1263">
                  <c:v>4.8465754657201998</c:v>
                </c:pt>
                <c:pt idx="1264">
                  <c:v>4.8504700703832402</c:v>
                </c:pt>
                <c:pt idx="1265">
                  <c:v>4.8548759717279504</c:v>
                </c:pt>
                <c:pt idx="1266">
                  <c:v>4.8590434700721499</c:v>
                </c:pt>
                <c:pt idx="1267">
                  <c:v>4.8625342878950297</c:v>
                </c:pt>
                <c:pt idx="1268">
                  <c:v>4.8657461209644497</c:v>
                </c:pt>
                <c:pt idx="1269">
                  <c:v>4.8687116706445499</c:v>
                </c:pt>
                <c:pt idx="1270">
                  <c:v>4.8714810535893998</c:v>
                </c:pt>
                <c:pt idx="1271">
                  <c:v>4.8741010088315404</c:v>
                </c:pt>
                <c:pt idx="1272">
                  <c:v>4.8766097566616704</c:v>
                </c:pt>
                <c:pt idx="1273">
                  <c:v>4.8790372360296201</c:v>
                </c:pt>
                <c:pt idx="1274">
                  <c:v>4.8814067479530703</c:v>
                </c:pt>
                <c:pt idx="1275">
                  <c:v>4.8837366723591398</c:v>
                </c:pt>
                <c:pt idx="1276">
                  <c:v>4.8860418984113299</c:v>
                </c:pt>
                <c:pt idx="1277">
                  <c:v>4.8883349340264797</c:v>
                </c:pt>
                <c:pt idx="1278">
                  <c:v>4.8906267535436001</c:v>
                </c:pt>
                <c:pt idx="1279">
                  <c:v>4.8929274582924203</c:v>
                </c:pt>
                <c:pt idx="1280">
                  <c:v>4.8952468187276903</c:v>
                </c:pt>
                <c:pt idx="1281">
                  <c:v>4.8975947583188999</c:v>
                </c:pt>
                <c:pt idx="1282">
                  <c:v>4.8999818355720297</c:v>
                </c:pt>
                <c:pt idx="1283">
                  <c:v>4.9024197851456703</c:v>
                </c:pt>
                <c:pt idx="1284">
                  <c:v>4.9049221967178998</c:v>
                </c:pt>
                <c:pt idx="1285">
                  <c:v>4.9075054506794604</c:v>
                </c:pt>
                <c:pt idx="1286">
                  <c:v>4.9101901148491303</c:v>
                </c:pt>
                <c:pt idx="1287">
                  <c:v>4.9130031826010701</c:v>
                </c:pt>
                <c:pt idx="1288">
                  <c:v>4.9159784992177897</c:v>
                </c:pt>
                <c:pt idx="1289">
                  <c:v>4.9191671598713604</c:v>
                </c:pt>
                <c:pt idx="1290">
                  <c:v>4.9226519402058599</c:v>
                </c:pt>
                <c:pt idx="1291">
                  <c:v>4.9265849716614003</c:v>
                </c:pt>
                <c:pt idx="1292">
                  <c:v>4.9313040563519701</c:v>
                </c:pt>
                <c:pt idx="1293">
                  <c:v>4.9383195895031502</c:v>
                </c:pt>
                <c:pt idx="1294">
                  <c:v>4.9450347498796896</c:v>
                </c:pt>
                <c:pt idx="1295">
                  <c:v>4.9501943373490196</c:v>
                </c:pt>
                <c:pt idx="1296">
                  <c:v>4.9545235002040204</c:v>
                </c:pt>
                <c:pt idx="1297">
                  <c:v>4.9585949452188096</c:v>
                </c:pt>
                <c:pt idx="1298">
                  <c:v>4.9624845603595196</c:v>
                </c:pt>
                <c:pt idx="1299">
                  <c:v>4.9662712945398901</c:v>
                </c:pt>
                <c:pt idx="1300">
                  <c:v>4.9700289699222404</c:v>
                </c:pt>
                <c:pt idx="1301">
                  <c:v>4.9738253406052504</c:v>
                </c:pt>
                <c:pt idx="1302">
                  <c:v>4.9777366511107299</c:v>
                </c:pt>
                <c:pt idx="1303">
                  <c:v>4.98186414084332</c:v>
                </c:pt>
                <c:pt idx="1304">
                  <c:v>4.9863731945901</c:v>
                </c:pt>
                <c:pt idx="1305">
                  <c:v>4.99163283958445</c:v>
                </c:pt>
                <c:pt idx="1306">
                  <c:v>4.9993766072312198</c:v>
                </c:pt>
                <c:pt idx="1307">
                  <c:v>5.0059095043854596</c:v>
                </c:pt>
                <c:pt idx="1308">
                  <c:v>5.0108841828718802</c:v>
                </c:pt>
                <c:pt idx="1309">
                  <c:v>5.0149542950288399</c:v>
                </c:pt>
                <c:pt idx="1310">
                  <c:v>5.0186943465249803</c:v>
                </c:pt>
                <c:pt idx="1311">
                  <c:v>5.0221475243372602</c:v>
                </c:pt>
                <c:pt idx="1312">
                  <c:v>5.0253696772323098</c:v>
                </c:pt>
                <c:pt idx="1313">
                  <c:v>5.0284084345928504</c:v>
                </c:pt>
                <c:pt idx="1314">
                  <c:v>5.0313044737894304</c:v>
                </c:pt>
                <c:pt idx="1315">
                  <c:v>5.03409079293702</c:v>
                </c:pt>
                <c:pt idx="1316">
                  <c:v>5.0367937633382303</c:v>
                </c:pt>
                <c:pt idx="1317">
                  <c:v>5.0394345987504199</c:v>
                </c:pt>
                <c:pt idx="1318">
                  <c:v>5.0420307217057196</c:v>
                </c:pt>
                <c:pt idx="1319">
                  <c:v>5.0445968992794299</c:v>
                </c:pt>
                <c:pt idx="1320">
                  <c:v>5.0471461607268298</c:v>
                </c:pt>
                <c:pt idx="1321">
                  <c:v>5.0496905529882996</c:v>
                </c:pt>
                <c:pt idx="1322">
                  <c:v>5.0522418008669296</c:v>
                </c:pt>
                <c:pt idx="1323">
                  <c:v>5.0548119430700904</c:v>
                </c:pt>
                <c:pt idx="1324">
                  <c:v>5.05741402626803</c:v>
                </c:pt>
                <c:pt idx="1325">
                  <c:v>5.06006296814859</c:v>
                </c:pt>
                <c:pt idx="1326">
                  <c:v>5.0627767662902299</c:v>
                </c:pt>
                <c:pt idx="1327">
                  <c:v>5.0655783768772897</c:v>
                </c:pt>
                <c:pt idx="1328">
                  <c:v>5.0684989340575903</c:v>
                </c:pt>
                <c:pt idx="1329">
                  <c:v>5.0715838876883996</c:v>
                </c:pt>
                <c:pt idx="1330">
                  <c:v>5.0749064206960801</c:v>
                </c:pt>
                <c:pt idx="1331">
                  <c:v>5.0786034529356296</c:v>
                </c:pt>
                <c:pt idx="1332">
                  <c:v>5.0830169208371201</c:v>
                </c:pt>
                <c:pt idx="1333">
                  <c:v>5.0878377588647998</c:v>
                </c:pt>
                <c:pt idx="1334">
                  <c:v>5.0922506535384802</c:v>
                </c:pt>
                <c:pt idx="1335">
                  <c:v>5.0957949578128297</c:v>
                </c:pt>
                <c:pt idx="1336">
                  <c:v>5.0990094353987603</c:v>
                </c:pt>
                <c:pt idx="1337">
                  <c:v>5.1019345556953599</c:v>
                </c:pt>
                <c:pt idx="1338">
                  <c:v>5.1046262191919398</c:v>
                </c:pt>
                <c:pt idx="1339">
                  <c:v>5.1071351987300098</c:v>
                </c:pt>
                <c:pt idx="1340">
                  <c:v>5.1095023206730197</c:v>
                </c:pt>
                <c:pt idx="1341">
                  <c:v>5.1117589995730404</c:v>
                </c:pt>
                <c:pt idx="1342">
                  <c:v>5.1139291114978596</c:v>
                </c:pt>
                <c:pt idx="1343">
                  <c:v>5.1160308674729604</c:v>
                </c:pt>
                <c:pt idx="1344">
                  <c:v>5.1180783355535198</c:v>
                </c:pt>
                <c:pt idx="1345">
                  <c:v>5.1200825875693798</c:v>
                </c:pt>
                <c:pt idx="1346">
                  <c:v>5.1220525365451701</c:v>
                </c:pt>
                <c:pt idx="1347">
                  <c:v>5.1239955416004497</c:v>
                </c:pt>
                <c:pt idx="1348">
                  <c:v>5.1259178453020597</c:v>
                </c:pt>
                <c:pt idx="1349">
                  <c:v>5.1278248238815696</c:v>
                </c:pt>
                <c:pt idx="1350">
                  <c:v>5.1297199673512903</c:v>
                </c:pt>
                <c:pt idx="1351">
                  <c:v>5.1316069625462903</c:v>
                </c:pt>
                <c:pt idx="1352">
                  <c:v>5.1334895756880403</c:v>
                </c:pt>
                <c:pt idx="1353">
                  <c:v>5.1353716156074496</c:v>
                </c:pt>
                <c:pt idx="1354">
                  <c:v>5.1372569448566097</c:v>
                </c:pt>
                <c:pt idx="1355">
                  <c:v>5.1391495208655096</c:v>
                </c:pt>
                <c:pt idx="1356">
                  <c:v>5.1410534585625802</c:v>
                </c:pt>
                <c:pt idx="1357">
                  <c:v>5.1429731119015596</c:v>
                </c:pt>
                <c:pt idx="1358">
                  <c:v>5.1449131761439597</c:v>
                </c:pt>
                <c:pt idx="1359">
                  <c:v>5.1468788167105499</c:v>
                </c:pt>
                <c:pt idx="1360">
                  <c:v>5.1488758349787096</c:v>
                </c:pt>
                <c:pt idx="1361">
                  <c:v>5.1509108877982399</c:v>
                </c:pt>
                <c:pt idx="1362">
                  <c:v>5.1529917876245301</c:v>
                </c:pt>
                <c:pt idx="1363">
                  <c:v>5.1551279274678103</c:v>
                </c:pt>
                <c:pt idx="1364">
                  <c:v>5.1573309062422004</c:v>
                </c:pt>
                <c:pt idx="1365">
                  <c:v>5.1596154905949403</c:v>
                </c:pt>
                <c:pt idx="1366">
                  <c:v>5.1620011743954199</c:v>
                </c:pt>
                <c:pt idx="1367">
                  <c:v>5.1645148792714402</c:v>
                </c:pt>
                <c:pt idx="1368">
                  <c:v>5.1671960522073599</c:v>
                </c:pt>
                <c:pt idx="1369">
                  <c:v>5.1701075155991001</c:v>
                </c:pt>
                <c:pt idx="1370">
                  <c:v>5.17336319404862</c:v>
                </c:pt>
                <c:pt idx="1371">
                  <c:v>5.1772263763154998</c:v>
                </c:pt>
                <c:pt idx="1372">
                  <c:v>5.1817857428483203</c:v>
                </c:pt>
                <c:pt idx="1373">
                  <c:v>5.1860472900445203</c:v>
                </c:pt>
                <c:pt idx="1374">
                  <c:v>5.1894992708577696</c:v>
                </c:pt>
                <c:pt idx="1375">
                  <c:v>5.1926327163521497</c:v>
                </c:pt>
                <c:pt idx="1376">
                  <c:v>5.1954886658308803</c:v>
                </c:pt>
                <c:pt idx="1377">
                  <c:v>5.1981238486477004</c:v>
                </c:pt>
                <c:pt idx="1378">
                  <c:v>5.2005890670247297</c:v>
                </c:pt>
                <c:pt idx="1379">
                  <c:v>5.2029245303262099</c:v>
                </c:pt>
                <c:pt idx="1380">
                  <c:v>5.2051607322297304</c:v>
                </c:pt>
                <c:pt idx="1381">
                  <c:v>5.2073205503000999</c:v>
                </c:pt>
                <c:pt idx="1382">
                  <c:v>5.2094212331754397</c:v>
                </c:pt>
                <c:pt idx="1383">
                  <c:v>5.2114759683994398</c:v>
                </c:pt>
                <c:pt idx="1384">
                  <c:v>5.2134950398100797</c:v>
                </c:pt>
                <c:pt idx="1385">
                  <c:v>5.2154866592297999</c:v>
                </c:pt>
                <c:pt idx="1386">
                  <c:v>5.2174575588871299</c:v>
                </c:pt>
                <c:pt idx="1387">
                  <c:v>5.2194134141179003</c:v>
                </c:pt>
                <c:pt idx="1388">
                  <c:v>5.2213591478202197</c:v>
                </c:pt>
                <c:pt idx="1389">
                  <c:v>5.2232991534208697</c:v>
                </c:pt>
                <c:pt idx="1390">
                  <c:v>5.2252374622295603</c:v>
                </c:pt>
                <c:pt idx="1391">
                  <c:v>5.2271778733824297</c:v>
                </c:pt>
                <c:pt idx="1392">
                  <c:v>5.2291240593245396</c:v>
                </c:pt>
                <c:pt idx="1393">
                  <c:v>5.2310796562959201</c:v>
                </c:pt>
                <c:pt idx="1394">
                  <c:v>5.2330483470834599</c:v>
                </c:pt>
                <c:pt idx="1395">
                  <c:v>5.2350333728451304</c:v>
                </c:pt>
                <c:pt idx="1396">
                  <c:v>5.2370374068900496</c:v>
                </c:pt>
                <c:pt idx="1397">
                  <c:v>5.2390638403648699</c:v>
                </c:pt>
                <c:pt idx="1398">
                  <c:v>5.2411166807023601</c:v>
                </c:pt>
                <c:pt idx="1399">
                  <c:v>5.2432005469843297</c:v>
                </c:pt>
                <c:pt idx="1400">
                  <c:v>5.2453207399213504</c:v>
                </c:pt>
                <c:pt idx="1401">
                  <c:v>5.2474833802315297</c:v>
                </c:pt>
                <c:pt idx="1402">
                  <c:v>5.2496956229671996</c:v>
                </c:pt>
                <c:pt idx="1403">
                  <c:v>5.2519659703939601</c:v>
                </c:pt>
                <c:pt idx="1404">
                  <c:v>5.2543047270019798</c:v>
                </c:pt>
                <c:pt idx="1405">
                  <c:v>5.2567246749315197</c:v>
                </c:pt>
                <c:pt idx="1406">
                  <c:v>5.25924211232552</c:v>
                </c:pt>
                <c:pt idx="1407">
                  <c:v>5.2618785270331703</c:v>
                </c:pt>
                <c:pt idx="1408">
                  <c:v>5.26466346588467</c:v>
                </c:pt>
                <c:pt idx="1409">
                  <c:v>5.26763987171568</c:v>
                </c:pt>
                <c:pt idx="1410">
                  <c:v>5.2708752006072297</c:v>
                </c:pt>
                <c:pt idx="1411">
                  <c:v>5.2744888711873399</c:v>
                </c:pt>
                <c:pt idx="1412">
                  <c:v>5.2787224774693904</c:v>
                </c:pt>
                <c:pt idx="1413">
                  <c:v>5.2843952401745504</c:v>
                </c:pt>
                <c:pt idx="1414">
                  <c:v>5.2900617768754801</c:v>
                </c:pt>
                <c:pt idx="1415">
                  <c:v>5.2946256295428897</c:v>
                </c:pt>
                <c:pt idx="1416">
                  <c:v>5.2984413262061496</c:v>
                </c:pt>
                <c:pt idx="1417">
                  <c:v>5.3019729054421401</c:v>
                </c:pt>
                <c:pt idx="1418">
                  <c:v>5.3052564815291401</c:v>
                </c:pt>
                <c:pt idx="1419">
                  <c:v>5.3083406463601301</c:v>
                </c:pt>
                <c:pt idx="1420">
                  <c:v>5.3112699875651099</c:v>
                </c:pt>
                <c:pt idx="1421">
                  <c:v>5.31408106306134</c:v>
                </c:pt>
                <c:pt idx="1422">
                  <c:v>5.3168027175242303</c:v>
                </c:pt>
                <c:pt idx="1423">
                  <c:v>5.3194575648579701</c:v>
                </c:pt>
                <c:pt idx="1424">
                  <c:v>5.3220635378185799</c:v>
                </c:pt>
                <c:pt idx="1425">
                  <c:v>5.3246351929934201</c:v>
                </c:pt>
                <c:pt idx="1426">
                  <c:v>5.3271847338035299</c:v>
                </c:pt>
                <c:pt idx="1427">
                  <c:v>5.3297227975635701</c:v>
                </c:pt>
                <c:pt idx="1428">
                  <c:v>5.3322569046577302</c:v>
                </c:pt>
                <c:pt idx="1429">
                  <c:v>5.3347929200951798</c:v>
                </c:pt>
                <c:pt idx="1430">
                  <c:v>5.3373376371287797</c:v>
                </c:pt>
                <c:pt idx="1431">
                  <c:v>5.3398986350193498</c:v>
                </c:pt>
                <c:pt idx="1432">
                  <c:v>5.3424843308626198</c:v>
                </c:pt>
                <c:pt idx="1433">
                  <c:v>5.3451036926202304</c:v>
                </c:pt>
                <c:pt idx="1434">
                  <c:v>5.34776490444224</c:v>
                </c:pt>
                <c:pt idx="1435">
                  <c:v>5.3504787479302802</c:v>
                </c:pt>
                <c:pt idx="1436">
                  <c:v>5.3532589055684401</c:v>
                </c:pt>
                <c:pt idx="1437">
                  <c:v>5.35612276268012</c:v>
                </c:pt>
                <c:pt idx="1438">
                  <c:v>5.3590928904871902</c:v>
                </c:pt>
                <c:pt idx="1439">
                  <c:v>5.3621996609439604</c:v>
                </c:pt>
                <c:pt idx="1440">
                  <c:v>5.3654860350030003</c:v>
                </c:pt>
                <c:pt idx="1441">
                  <c:v>5.3690171260108697</c:v>
                </c:pt>
                <c:pt idx="1442">
                  <c:v>5.37290216072061</c:v>
                </c:pt>
                <c:pt idx="1443">
                  <c:v>5.3773580585866103</c:v>
                </c:pt>
                <c:pt idx="1444">
                  <c:v>5.3830072297392997</c:v>
                </c:pt>
                <c:pt idx="1445">
                  <c:v>5.3886000138624004</c:v>
                </c:pt>
                <c:pt idx="1446">
                  <c:v>5.3932944431359697</c:v>
                </c:pt>
                <c:pt idx="1447">
                  <c:v>5.3975817225921503</c:v>
                </c:pt>
                <c:pt idx="1448">
                  <c:v>5.4015235498931302</c:v>
                </c:pt>
                <c:pt idx="1449">
                  <c:v>5.4052134628394501</c:v>
                </c:pt>
                <c:pt idx="1450">
                  <c:v>5.4087379117036098</c:v>
                </c:pt>
                <c:pt idx="1451">
                  <c:v>5.4121694618369398</c:v>
                </c:pt>
                <c:pt idx="1452">
                  <c:v>5.4155699755083404</c:v>
                </c:pt>
                <c:pt idx="1453">
                  <c:v>5.41899655410894</c:v>
                </c:pt>
                <c:pt idx="1454">
                  <c:v>5.42250900648565</c:v>
                </c:pt>
                <c:pt idx="1455">
                  <c:v>5.42618071344942</c:v>
                </c:pt>
                <c:pt idx="1456">
                  <c:v>5.4301195842230303</c:v>
                </c:pt>
                <c:pt idx="1457">
                  <c:v>5.4345243465257598</c:v>
                </c:pt>
                <c:pt idx="1458">
                  <c:v>5.4399363198731798</c:v>
                </c:pt>
                <c:pt idx="1459">
                  <c:v>5.4472105676698099</c:v>
                </c:pt>
                <c:pt idx="1460">
                  <c:v>5.4531574452313896</c:v>
                </c:pt>
                <c:pt idx="1461">
                  <c:v>5.4577493693160504</c:v>
                </c:pt>
                <c:pt idx="1462">
                  <c:v>5.4615764488217202</c:v>
                </c:pt>
                <c:pt idx="1463">
                  <c:v>5.4651310301824303</c:v>
                </c:pt>
                <c:pt idx="1464">
                  <c:v>5.4684552672803104</c:v>
                </c:pt>
                <c:pt idx="1465">
                  <c:v>5.4716004771935296</c:v>
                </c:pt>
                <c:pt idx="1466">
                  <c:v>5.4746136534831598</c:v>
                </c:pt>
                <c:pt idx="1467">
                  <c:v>5.4775344028131201</c:v>
                </c:pt>
                <c:pt idx="1468">
                  <c:v>5.4803956097001096</c:v>
                </c:pt>
                <c:pt idx="1469">
                  <c:v>5.4832251650988901</c:v>
                </c:pt>
                <c:pt idx="1470">
                  <c:v>5.4860478517752398</c:v>
                </c:pt>
                <c:pt idx="1471">
                  <c:v>5.4888871875539902</c:v>
                </c:pt>
                <c:pt idx="1472">
                  <c:v>5.4917673282250403</c:v>
                </c:pt>
                <c:pt idx="1473">
                  <c:v>5.4947153277843501</c:v>
                </c:pt>
                <c:pt idx="1474">
                  <c:v>5.49776433858717</c:v>
                </c:pt>
                <c:pt idx="1475">
                  <c:v>5.50095899980679</c:v>
                </c:pt>
                <c:pt idx="1476">
                  <c:v>5.5043661760683698</c:v>
                </c:pt>
                <c:pt idx="1477">
                  <c:v>5.5081010114813296</c:v>
                </c:pt>
                <c:pt idx="1478">
                  <c:v>5.5124125714176397</c:v>
                </c:pt>
                <c:pt idx="1479">
                  <c:v>5.5182706321215296</c:v>
                </c:pt>
                <c:pt idx="1480">
                  <c:v>5.5238614173455201</c:v>
                </c:pt>
                <c:pt idx="1481">
                  <c:v>5.5281498962756004</c:v>
                </c:pt>
                <c:pt idx="1482">
                  <c:v>5.5316568461911997</c:v>
                </c:pt>
                <c:pt idx="1483">
                  <c:v>5.5348728345712699</c:v>
                </c:pt>
                <c:pt idx="1484">
                  <c:v>5.5378318265422601</c:v>
                </c:pt>
                <c:pt idx="1485">
                  <c:v>5.5405802002080797</c:v>
                </c:pt>
                <c:pt idx="1486">
                  <c:v>5.5431608356351099</c:v>
                </c:pt>
                <c:pt idx="1487">
                  <c:v>5.5456089371615196</c:v>
                </c:pt>
                <c:pt idx="1488">
                  <c:v>5.5479521310865199</c:v>
                </c:pt>
                <c:pt idx="1489">
                  <c:v>5.5502117839520304</c:v>
                </c:pt>
                <c:pt idx="1490">
                  <c:v>5.5524044378690798</c:v>
                </c:pt>
                <c:pt idx="1491">
                  <c:v>5.5545430293231997</c:v>
                </c:pt>
                <c:pt idx="1492">
                  <c:v>5.5566378363352804</c:v>
                </c:pt>
                <c:pt idx="1493">
                  <c:v>5.5586971870615196</c:v>
                </c:pt>
                <c:pt idx="1494">
                  <c:v>5.5607278446763502</c:v>
                </c:pt>
                <c:pt idx="1495">
                  <c:v>5.5627341845398997</c:v>
                </c:pt>
                <c:pt idx="1496">
                  <c:v>5.5647204832358996</c:v>
                </c:pt>
                <c:pt idx="1497">
                  <c:v>5.5666908341659296</c:v>
                </c:pt>
                <c:pt idx="1498">
                  <c:v>5.5686491359839501</c:v>
                </c:pt>
                <c:pt idx="1499">
                  <c:v>5.5705991190836102</c:v>
                </c:pt>
                <c:pt idx="1500">
                  <c:v>5.5725443914533299</c:v>
                </c:pt>
                <c:pt idx="1501">
                  <c:v>5.5744884945618098</c:v>
                </c:pt>
                <c:pt idx="1502">
                  <c:v>5.5764349653751601</c:v>
                </c:pt>
                <c:pt idx="1503">
                  <c:v>5.57838740387567</c:v>
                </c:pt>
                <c:pt idx="1504">
                  <c:v>5.5803495476137703</c:v>
                </c:pt>
                <c:pt idx="1505">
                  <c:v>5.5823253565635103</c:v>
                </c:pt>
                <c:pt idx="1506">
                  <c:v>5.5843191133721497</c:v>
                </c:pt>
                <c:pt idx="1507">
                  <c:v>5.5863355464711297</c:v>
                </c:pt>
                <c:pt idx="1508">
                  <c:v>5.5883799870553501</c:v>
                </c:pt>
                <c:pt idx="1509">
                  <c:v>5.5904585765879702</c:v>
                </c:pt>
                <c:pt idx="1510">
                  <c:v>5.5925785509414396</c:v>
                </c:pt>
                <c:pt idx="1511">
                  <c:v>5.5947486437929799</c:v>
                </c:pt>
                <c:pt idx="1512">
                  <c:v>5.5969796821166904</c:v>
                </c:pt>
                <c:pt idx="1513">
                  <c:v>5.59928550516159</c:v>
                </c:pt>
                <c:pt idx="1514">
                  <c:v>5.6016844598437796</c:v>
                </c:pt>
                <c:pt idx="1515">
                  <c:v>5.6042020007437099</c:v>
                </c:pt>
                <c:pt idx="1516">
                  <c:v>5.6068756212582498</c:v>
                </c:pt>
                <c:pt idx="1517">
                  <c:v>5.6097654122058502</c:v>
                </c:pt>
                <c:pt idx="1518">
                  <c:v>5.6129812690988601</c:v>
                </c:pt>
                <c:pt idx="1519">
                  <c:v>5.6167806956440396</c:v>
                </c:pt>
                <c:pt idx="1520">
                  <c:v>5.6212212649715596</c:v>
                </c:pt>
                <c:pt idx="1521">
                  <c:v>5.6253840362404004</c:v>
                </c:pt>
                <c:pt idx="1522">
                  <c:v>5.6287547483053197</c:v>
                </c:pt>
                <c:pt idx="1523">
                  <c:v>5.6318023860269797</c:v>
                </c:pt>
                <c:pt idx="1524">
                  <c:v>5.6345619187068801</c:v>
                </c:pt>
                <c:pt idx="1525">
                  <c:v>5.6370880294149801</c:v>
                </c:pt>
                <c:pt idx="1526">
                  <c:v>5.6394312703505101</c:v>
                </c:pt>
                <c:pt idx="1527">
                  <c:v>5.6416322937031698</c:v>
                </c:pt>
                <c:pt idx="1528">
                  <c:v>5.6437221994531601</c:v>
                </c:pt>
                <c:pt idx="1529">
                  <c:v>5.6457244205224999</c:v>
                </c:pt>
                <c:pt idx="1530">
                  <c:v>5.6476566385922702</c:v>
                </c:pt>
                <c:pt idx="1531">
                  <c:v>5.6495323387490899</c:v>
                </c:pt>
                <c:pt idx="1532">
                  <c:v>5.6513619743335601</c:v>
                </c:pt>
                <c:pt idx="1533">
                  <c:v>5.6531538111520296</c:v>
                </c:pt>
                <c:pt idx="1534">
                  <c:v>5.6549145314375497</c:v>
                </c:pt>
                <c:pt idx="1535">
                  <c:v>5.65664966508219</c:v>
                </c:pt>
                <c:pt idx="1536">
                  <c:v>5.65836389915086</c:v>
                </c:pt>
                <c:pt idx="1537">
                  <c:v>5.6600613020938404</c:v>
                </c:pt>
                <c:pt idx="1538">
                  <c:v>5.6617454816499002</c:v>
                </c:pt>
                <c:pt idx="1539">
                  <c:v>5.6634197106448099</c:v>
                </c:pt>
                <c:pt idx="1540">
                  <c:v>5.66508702909712</c:v>
                </c:pt>
                <c:pt idx="1541">
                  <c:v>5.6667503185535102</c:v>
                </c:pt>
                <c:pt idx="1542">
                  <c:v>5.6684113276137804</c:v>
                </c:pt>
                <c:pt idx="1543">
                  <c:v>5.6700721130829903</c:v>
                </c:pt>
                <c:pt idx="1544">
                  <c:v>5.67173499053792</c:v>
                </c:pt>
                <c:pt idx="1545">
                  <c:v>5.6734024638953002</c:v>
                </c:pt>
                <c:pt idx="1546">
                  <c:v>5.6750772020533002</c:v>
                </c:pt>
                <c:pt idx="1547">
                  <c:v>5.6767620462427102</c:v>
                </c:pt>
                <c:pt idx="1548">
                  <c:v>5.6784600393399902</c:v>
                </c:pt>
                <c:pt idx="1549">
                  <c:v>5.6801744733876598</c:v>
                </c:pt>
                <c:pt idx="1550">
                  <c:v>5.6819089551387503</c:v>
                </c:pt>
                <c:pt idx="1551">
                  <c:v>5.6836674924462098</c:v>
                </c:pt>
                <c:pt idx="1552">
                  <c:v>5.6854546074602696</c:v>
                </c:pt>
                <c:pt idx="1553">
                  <c:v>5.6872754866242099</c:v>
                </c:pt>
                <c:pt idx="1554">
                  <c:v>5.6891361834053296</c:v>
                </c:pt>
                <c:pt idx="1555">
                  <c:v>5.6910438992874104</c:v>
                </c:pt>
                <c:pt idx="1556">
                  <c:v>5.6930073850073599</c:v>
                </c:pt>
                <c:pt idx="1557">
                  <c:v>5.6950375338714503</c:v>
                </c:pt>
                <c:pt idx="1558">
                  <c:v>5.6971482964439897</c:v>
                </c:pt>
                <c:pt idx="1559">
                  <c:v>5.69935816448608</c:v>
                </c:pt>
                <c:pt idx="1560">
                  <c:v>5.7016927389035299</c:v>
                </c:pt>
                <c:pt idx="1561">
                  <c:v>5.7041895684019002</c:v>
                </c:pt>
                <c:pt idx="1562">
                  <c:v>5.7069084171911904</c:v>
                </c:pt>
                <c:pt idx="1563">
                  <c:v>5.7099573731749897</c:v>
                </c:pt>
                <c:pt idx="1564">
                  <c:v>5.7135844961019604</c:v>
                </c:pt>
                <c:pt idx="1565">
                  <c:v>5.7174007870266701</c:v>
                </c:pt>
                <c:pt idx="1566">
                  <c:v>5.7209432082151102</c:v>
                </c:pt>
                <c:pt idx="1567">
                  <c:v>5.7239176969551497</c:v>
                </c:pt>
                <c:pt idx="1568">
                  <c:v>5.7266710541987003</c:v>
                </c:pt>
                <c:pt idx="1569">
                  <c:v>5.7292288961090501</c:v>
                </c:pt>
                <c:pt idx="1570">
                  <c:v>5.7316280785978799</c:v>
                </c:pt>
                <c:pt idx="1571">
                  <c:v>5.7339030786693197</c:v>
                </c:pt>
                <c:pt idx="1572">
                  <c:v>5.73608237723671</c:v>
                </c:pt>
                <c:pt idx="1573">
                  <c:v>5.7381884673380004</c:v>
                </c:pt>
                <c:pt idx="1574">
                  <c:v>5.7402389004098202</c:v>
                </c:pt>
                <c:pt idx="1575">
                  <c:v>5.7422474432035902</c:v>
                </c:pt>
                <c:pt idx="1576">
                  <c:v>5.7442250658127696</c:v>
                </c:pt>
                <c:pt idx="1577">
                  <c:v>5.7461807138173402</c:v>
                </c:pt>
                <c:pt idx="1578">
                  <c:v>5.7481218910755896</c:v>
                </c:pt>
                <c:pt idx="1579">
                  <c:v>5.7500550957661103</c:v>
                </c:pt>
                <c:pt idx="1580">
                  <c:v>5.7519861495415503</c:v>
                </c:pt>
                <c:pt idx="1581">
                  <c:v>5.7539204522630802</c:v>
                </c:pt>
                <c:pt idx="1582">
                  <c:v>5.75586318760441</c:v>
                </c:pt>
                <c:pt idx="1583">
                  <c:v>5.7578194992851701</c:v>
                </c:pt>
                <c:pt idx="1584">
                  <c:v>5.7597946540812703</c:v>
                </c:pt>
                <c:pt idx="1585">
                  <c:v>5.7617942060396201</c:v>
                </c:pt>
                <c:pt idx="1586">
                  <c:v>5.7638241765448299</c:v>
                </c:pt>
                <c:pt idx="1587">
                  <c:v>5.7658912673810896</c:v>
                </c:pt>
                <c:pt idx="1588">
                  <c:v>5.7680031295706202</c:v>
                </c:pt>
                <c:pt idx="1589">
                  <c:v>5.7701687213953496</c:v>
                </c:pt>
                <c:pt idx="1590">
                  <c:v>5.7723988084019604</c:v>
                </c:pt>
                <c:pt idx="1591">
                  <c:v>5.7747066942717602</c:v>
                </c:pt>
                <c:pt idx="1592">
                  <c:v>5.7771074734427899</c:v>
                </c:pt>
                <c:pt idx="1593">
                  <c:v>5.7796214200549096</c:v>
                </c:pt>
                <c:pt idx="1594">
                  <c:v>5.7822770784945199</c:v>
                </c:pt>
                <c:pt idx="1595">
                  <c:v>5.7851162992332101</c:v>
                </c:pt>
                <c:pt idx="1596">
                  <c:v>5.7882049384847596</c:v>
                </c:pt>
                <c:pt idx="1597">
                  <c:v>5.7916593227204496</c:v>
                </c:pt>
                <c:pt idx="1598">
                  <c:v>5.7957333560148099</c:v>
                </c:pt>
                <c:pt idx="1599">
                  <c:v>5.8014131608127899</c:v>
                </c:pt>
                <c:pt idx="1600">
                  <c:v>5.8073182148867204</c:v>
                </c:pt>
                <c:pt idx="1601">
                  <c:v>5.81206561063164</c:v>
                </c:pt>
                <c:pt idx="1602">
                  <c:v>5.8160184356277096</c:v>
                </c:pt>
                <c:pt idx="1603">
                  <c:v>5.8196913172196396</c:v>
                </c:pt>
                <c:pt idx="1604">
                  <c:v>5.8231420288383697</c:v>
                </c:pt>
                <c:pt idx="1605">
                  <c:v>5.8264364760480003</c:v>
                </c:pt>
                <c:pt idx="1606">
                  <c:v>5.8296338623883299</c:v>
                </c:pt>
                <c:pt idx="1607">
                  <c:v>5.8327851721012598</c:v>
                </c:pt>
                <c:pt idx="1608">
                  <c:v>5.8359358651409696</c:v>
                </c:pt>
                <c:pt idx="1609">
                  <c:v>5.8391267064184804</c:v>
                </c:pt>
                <c:pt idx="1610">
                  <c:v>5.8424027083448298</c:v>
                </c:pt>
                <c:pt idx="1611">
                  <c:v>5.8458210563549899</c:v>
                </c:pt>
                <c:pt idx="1612">
                  <c:v>5.8494653501022604</c:v>
                </c:pt>
                <c:pt idx="1613">
                  <c:v>5.8534819174181596</c:v>
                </c:pt>
                <c:pt idx="1614">
                  <c:v>5.8582146667391797</c:v>
                </c:pt>
                <c:pt idx="1615">
                  <c:v>5.8650673022491402</c:v>
                </c:pt>
                <c:pt idx="1616">
                  <c:v>5.8707690509194004</c:v>
                </c:pt>
                <c:pt idx="1617">
                  <c:v>5.8751255030551501</c:v>
                </c:pt>
                <c:pt idx="1618">
                  <c:v>5.87870017703007</c:v>
                </c:pt>
                <c:pt idx="1619">
                  <c:v>5.8819865571583696</c:v>
                </c:pt>
                <c:pt idx="1620">
                  <c:v>5.8850194276511001</c:v>
                </c:pt>
                <c:pt idx="1621">
                  <c:v>5.8878453693749497</c:v>
                </c:pt>
                <c:pt idx="1622">
                  <c:v>5.89050616652725</c:v>
                </c:pt>
                <c:pt idx="1623">
                  <c:v>5.8930356579487704</c:v>
                </c:pt>
                <c:pt idx="1624">
                  <c:v>5.8954614040225</c:v>
                </c:pt>
                <c:pt idx="1625">
                  <c:v>5.8978053447367298</c:v>
                </c:pt>
                <c:pt idx="1626">
                  <c:v>5.90008490997577</c:v>
                </c:pt>
                <c:pt idx="1627">
                  <c:v>5.9023140904149196</c:v>
                </c:pt>
                <c:pt idx="1628">
                  <c:v>5.9045043286857002</c:v>
                </c:pt>
                <c:pt idx="1629">
                  <c:v>5.9066652202848902</c:v>
                </c:pt>
                <c:pt idx="1630">
                  <c:v>5.9088050549663897</c:v>
                </c:pt>
                <c:pt idx="1631">
                  <c:v>5.9109312373879197</c:v>
                </c:pt>
                <c:pt idx="1632">
                  <c:v>5.9130506228402098</c:v>
                </c:pt>
                <c:pt idx="1633">
                  <c:v>5.9151697986504601</c:v>
                </c:pt>
                <c:pt idx="1634">
                  <c:v>5.9172953376242399</c:v>
                </c:pt>
                <c:pt idx="1635">
                  <c:v>5.9194340480165097</c:v>
                </c:pt>
                <c:pt idx="1636">
                  <c:v>5.9215932459151199</c:v>
                </c:pt>
                <c:pt idx="1637">
                  <c:v>5.9237810819571202</c:v>
                </c:pt>
                <c:pt idx="1638">
                  <c:v>5.9260069677723903</c:v>
                </c:pt>
                <c:pt idx="1639">
                  <c:v>5.9282821744549503</c:v>
                </c:pt>
                <c:pt idx="1640">
                  <c:v>5.9306207290814497</c:v>
                </c:pt>
                <c:pt idx="1641">
                  <c:v>5.9330408476850804</c:v>
                </c:pt>
                <c:pt idx="1642">
                  <c:v>5.9355673971842702</c:v>
                </c:pt>
                <c:pt idx="1643">
                  <c:v>5.9382365189855504</c:v>
                </c:pt>
                <c:pt idx="1644">
                  <c:v>5.9411054228901499</c:v>
                </c:pt>
                <c:pt idx="1645">
                  <c:v>5.9442772332515599</c:v>
                </c:pt>
                <c:pt idx="1646">
                  <c:v>5.9479876210172797</c:v>
                </c:pt>
                <c:pt idx="1647">
                  <c:v>5.9520836907214596</c:v>
                </c:pt>
                <c:pt idx="1648">
                  <c:v>5.9559098592938398</c:v>
                </c:pt>
                <c:pt idx="1649">
                  <c:v>5.9590595298985303</c:v>
                </c:pt>
                <c:pt idx="1650">
                  <c:v>5.9619310672096999</c:v>
                </c:pt>
                <c:pt idx="1651">
                  <c:v>5.9645505459998001</c:v>
                </c:pt>
                <c:pt idx="1652">
                  <c:v>5.9669623689031797</c:v>
                </c:pt>
                <c:pt idx="1653">
                  <c:v>5.9692091160342899</c:v>
                </c:pt>
                <c:pt idx="1654">
                  <c:v>5.9713259298829398</c:v>
                </c:pt>
                <c:pt idx="1655">
                  <c:v>5.9733402487412599</c:v>
                </c:pt>
                <c:pt idx="1656">
                  <c:v>5.9752730939248497</c:v>
                </c:pt>
                <c:pt idx="1657">
                  <c:v>5.9771405501075696</c:v>
                </c:pt>
                <c:pt idx="1658">
                  <c:v>5.9789550298124396</c:v>
                </c:pt>
                <c:pt idx="1659">
                  <c:v>5.9807262510044099</c:v>
                </c:pt>
                <c:pt idx="1660">
                  <c:v>5.98246196160287</c:v>
                </c:pt>
                <c:pt idx="1661">
                  <c:v>5.9841684668623696</c:v>
                </c:pt>
                <c:pt idx="1662">
                  <c:v>5.9858510112227901</c:v>
                </c:pt>
                <c:pt idx="1663">
                  <c:v>5.9875140555058799</c:v>
                </c:pt>
                <c:pt idx="1664">
                  <c:v>5.9891614798648396</c:v>
                </c:pt>
                <c:pt idx="1665">
                  <c:v>5.9907967344430304</c:v>
                </c:pt>
                <c:pt idx="1666">
                  <c:v>5.99242295338611</c:v>
                </c:pt>
                <c:pt idx="1667">
                  <c:v>5.99404255754723</c:v>
                </c:pt>
                <c:pt idx="1668">
                  <c:v>5.9956574618736198</c:v>
                </c:pt>
                <c:pt idx="1669">
                  <c:v>5.9972698134326299</c:v>
                </c:pt>
                <c:pt idx="1670">
                  <c:v>5.99888189393827</c:v>
                </c:pt>
                <c:pt idx="1671">
                  <c:v>6.00049607661217</c:v>
                </c:pt>
                <c:pt idx="1672">
                  <c:v>6.00211481616945</c:v>
                </c:pt>
                <c:pt idx="1673">
                  <c:v>6.0037406597747696</c:v>
                </c:pt>
                <c:pt idx="1674">
                  <c:v>6.0053762724379602</c:v>
                </c:pt>
                <c:pt idx="1675">
                  <c:v>6.0070244738972196</c:v>
                </c:pt>
                <c:pt idx="1676">
                  <c:v>6.0086882864707798</c:v>
                </c:pt>
                <c:pt idx="1677">
                  <c:v>6.0103709952457196</c:v>
                </c:pt>
                <c:pt idx="1678">
                  <c:v>6.0120762237589203</c:v>
                </c:pt>
                <c:pt idx="1679">
                  <c:v>6.01380803041042</c:v>
                </c:pt>
                <c:pt idx="1680">
                  <c:v>6.0155710337019404</c:v>
                </c:pt>
                <c:pt idx="1681">
                  <c:v>6.0173705787007101</c:v>
                </c:pt>
                <c:pt idx="1682">
                  <c:v>6.0192129640563001</c:v>
                </c:pt>
                <c:pt idx="1683">
                  <c:v>6.0211057605972398</c:v>
                </c:pt>
                <c:pt idx="1684">
                  <c:v>6.0230582732494504</c:v>
                </c:pt>
                <c:pt idx="1685">
                  <c:v>6.0250822366760897</c:v>
                </c:pt>
                <c:pt idx="1686">
                  <c:v>6.0271929117957397</c:v>
                </c:pt>
                <c:pt idx="1687">
                  <c:v>6.0294109148411801</c:v>
                </c:pt>
                <c:pt idx="1688">
                  <c:v>6.0317654991465499</c:v>
                </c:pt>
                <c:pt idx="1689">
                  <c:v>6.0343010534856898</c:v>
                </c:pt>
                <c:pt idx="1690">
                  <c:v>6.0370919405921999</c:v>
                </c:pt>
                <c:pt idx="1691">
                  <c:v>6.0402850211907797</c:v>
                </c:pt>
                <c:pt idx="1692">
                  <c:v>6.0442938191601296</c:v>
                </c:pt>
                <c:pt idx="1693">
                  <c:v>6.0482181281881102</c:v>
                </c:pt>
                <c:pt idx="1694">
                  <c:v>6.0514837327716302</c:v>
                </c:pt>
                <c:pt idx="1695">
                  <c:v>6.0544464377891503</c:v>
                </c:pt>
                <c:pt idx="1696">
                  <c:v>6.0571356450889597</c:v>
                </c:pt>
                <c:pt idx="1697">
                  <c:v>6.0596052933303497</c:v>
                </c:pt>
                <c:pt idx="1698">
                  <c:v>6.0619057842461999</c:v>
                </c:pt>
                <c:pt idx="1699">
                  <c:v>6.0640773878099496</c:v>
                </c:pt>
                <c:pt idx="1700">
                  <c:v>6.0661506071621298</c:v>
                </c:pt>
                <c:pt idx="1701">
                  <c:v>6.0681481943848903</c:v>
                </c:pt>
                <c:pt idx="1702">
                  <c:v>6.0700871603550004</c:v>
                </c:pt>
                <c:pt idx="1703">
                  <c:v>6.0719803787891102</c:v>
                </c:pt>
                <c:pt idx="1704">
                  <c:v>6.0738377713627703</c:v>
                </c:pt>
                <c:pt idx="1705">
                  <c:v>6.07566715644578</c:v>
                </c:pt>
                <c:pt idx="1706">
                  <c:v>6.0774748501415896</c:v>
                </c:pt>
                <c:pt idx="1707">
                  <c:v>6.0792660916861498</c:v>
                </c:pt>
                <c:pt idx="1708">
                  <c:v>6.0810453465240402</c:v>
                </c:pt>
                <c:pt idx="1709">
                  <c:v>6.0828165249710002</c:v>
                </c:pt>
                <c:pt idx="1710">
                  <c:v>6.0845831429462596</c:v>
                </c:pt>
                <c:pt idx="1711">
                  <c:v>6.08634844317681</c:v>
                </c:pt>
                <c:pt idx="1712">
                  <c:v>6.0881154897041601</c:v>
                </c:pt>
                <c:pt idx="1713">
                  <c:v>6.0898872447558201</c:v>
                </c:pt>
                <c:pt idx="1714">
                  <c:v>6.0916666345454296</c:v>
                </c:pt>
                <c:pt idx="1715">
                  <c:v>6.0934566089652398</c:v>
                </c:pt>
                <c:pt idx="1716">
                  <c:v>6.0952601991847102</c:v>
                </c:pt>
                <c:pt idx="1717">
                  <c:v>6.0970805767167304</c:v>
                </c:pt>
                <c:pt idx="1718">
                  <c:v>6.0989211174839904</c:v>
                </c:pt>
                <c:pt idx="1719">
                  <c:v>6.1007854748047201</c:v>
                </c:pt>
                <c:pt idx="1720">
                  <c:v>6.1026767740631902</c:v>
                </c:pt>
                <c:pt idx="1721">
                  <c:v>6.1045983874891503</c:v>
                </c:pt>
                <c:pt idx="1722">
                  <c:v>6.1065545541523498</c:v>
                </c:pt>
                <c:pt idx="1723">
                  <c:v>6.1085503870405597</c:v>
                </c:pt>
                <c:pt idx="1724">
                  <c:v>6.11059198460595</c:v>
                </c:pt>
                <c:pt idx="1725">
                  <c:v>6.1126866464300704</c:v>
                </c:pt>
                <c:pt idx="1726">
                  <c:v>6.1148432148199996</c:v>
                </c:pt>
                <c:pt idx="1727">
                  <c:v>6.1170725928514704</c:v>
                </c:pt>
                <c:pt idx="1728">
                  <c:v>6.1193885357145401</c:v>
                </c:pt>
                <c:pt idx="1729">
                  <c:v>6.1218088988192303</c:v>
                </c:pt>
                <c:pt idx="1730">
                  <c:v>6.12435770637983</c:v>
                </c:pt>
                <c:pt idx="1731">
                  <c:v>6.12706882094239</c:v>
                </c:pt>
                <c:pt idx="1732">
                  <c:v>6.1299930877998499</c:v>
                </c:pt>
                <c:pt idx="1733">
                  <c:v>6.1332142376838803</c:v>
                </c:pt>
                <c:pt idx="1734">
                  <c:v>6.1368926594125499</c:v>
                </c:pt>
                <c:pt idx="1735">
                  <c:v>6.14144753680963</c:v>
                </c:pt>
                <c:pt idx="1736">
                  <c:v>6.1471262164519498</c:v>
                </c:pt>
                <c:pt idx="1737">
                  <c:v>6.1523738779552604</c:v>
                </c:pt>
                <c:pt idx="1738">
                  <c:v>6.1565302142364304</c:v>
                </c:pt>
                <c:pt idx="1739">
                  <c:v>6.1602993830866</c:v>
                </c:pt>
                <c:pt idx="1740">
                  <c:v>6.1637564614285898</c:v>
                </c:pt>
                <c:pt idx="1741">
                  <c:v>6.1669835695572104</c:v>
                </c:pt>
                <c:pt idx="1742">
                  <c:v>6.170048791738</c:v>
                </c:pt>
                <c:pt idx="1743">
                  <c:v>6.1730045847075301</c:v>
                </c:pt>
                <c:pt idx="1744">
                  <c:v>6.1758910172270802</c:v>
                </c:pt>
                <c:pt idx="1745">
                  <c:v>6.1787394348765696</c:v>
                </c:pt>
                <c:pt idx="1746">
                  <c:v>6.1815755177001499</c:v>
                </c:pt>
                <c:pt idx="1747">
                  <c:v>6.1844216861969503</c:v>
                </c:pt>
                <c:pt idx="1748">
                  <c:v>6.1872990622068196</c:v>
                </c:pt>
                <c:pt idx="1749">
                  <c:v>6.1902292477502101</c:v>
                </c:pt>
                <c:pt idx="1750">
                  <c:v>6.1932362289730003</c:v>
                </c:pt>
                <c:pt idx="1751">
                  <c:v>6.1963488356240104</c:v>
                </c:pt>
                <c:pt idx="1752">
                  <c:v>6.1996045180265504</c:v>
                </c:pt>
                <c:pt idx="1753">
                  <c:v>6.2030537486223603</c:v>
                </c:pt>
                <c:pt idx="1754">
                  <c:v>6.2067683506282298</c:v>
                </c:pt>
                <c:pt idx="1755">
                  <c:v>6.2108781696307496</c:v>
                </c:pt>
                <c:pt idx="1756">
                  <c:v>6.2156687803134298</c:v>
                </c:pt>
                <c:pt idx="1757">
                  <c:v>6.2222499766190698</c:v>
                </c:pt>
                <c:pt idx="1758">
                  <c:v>6.22900959602483</c:v>
                </c:pt>
                <c:pt idx="1759">
                  <c:v>6.23434455380879</c:v>
                </c:pt>
                <c:pt idx="1760">
                  <c:v>6.2387269386329702</c:v>
                </c:pt>
                <c:pt idx="1761">
                  <c:v>6.2427666118391096</c:v>
                </c:pt>
                <c:pt idx="1762">
                  <c:v>6.2465216565245196</c:v>
                </c:pt>
                <c:pt idx="1763">
                  <c:v>6.25005602613279</c:v>
                </c:pt>
                <c:pt idx="1764">
                  <c:v>6.2534324152291401</c:v>
                </c:pt>
                <c:pt idx="1765">
                  <c:v>6.2567055214465999</c:v>
                </c:pt>
                <c:pt idx="1766">
                  <c:v>6.25992253750199</c:v>
                </c:pt>
                <c:pt idx="1767">
                  <c:v>6.2631260514448801</c:v>
                </c:pt>
                <c:pt idx="1768">
                  <c:v>6.2663579370458198</c:v>
                </c:pt>
                <c:pt idx="1769">
                  <c:v>6.2696644509841901</c:v>
                </c:pt>
                <c:pt idx="1770">
                  <c:v>6.2731042192651101</c:v>
                </c:pt>
                <c:pt idx="1771">
                  <c:v>6.2767641394686704</c:v>
                </c:pt>
                <c:pt idx="1772">
                  <c:v>6.2808012184512503</c:v>
                </c:pt>
                <c:pt idx="1773">
                  <c:v>6.2856127085889</c:v>
                </c:pt>
                <c:pt idx="1774">
                  <c:v>6.2908755262616403</c:v>
                </c:pt>
                <c:pt idx="1775">
                  <c:v>6.2956142813542</c:v>
                </c:pt>
                <c:pt idx="1776">
                  <c:v>6.2993314599570596</c:v>
                </c:pt>
                <c:pt idx="1777">
                  <c:v>6.3026817525008996</c:v>
                </c:pt>
                <c:pt idx="1778">
                  <c:v>6.30571806532146</c:v>
                </c:pt>
                <c:pt idx="1779">
                  <c:v>6.3085056901492802</c:v>
                </c:pt>
                <c:pt idx="1780">
                  <c:v>6.3111017112096999</c:v>
                </c:pt>
                <c:pt idx="1781">
                  <c:v>6.3135510783075599</c:v>
                </c:pt>
                <c:pt idx="1782">
                  <c:v>6.3158879313782101</c:v>
                </c:pt>
                <c:pt idx="1783">
                  <c:v>6.31813801385118</c:v>
                </c:pt>
                <c:pt idx="1784">
                  <c:v>6.3203208884381299</c:v>
                </c:pt>
                <c:pt idx="1785">
                  <c:v>6.32245113504879</c:v>
                </c:pt>
                <c:pt idx="1786">
                  <c:v>6.3245392369062099</c:v>
                </c:pt>
                <c:pt idx="1787">
                  <c:v>6.3265941395313199</c:v>
                </c:pt>
                <c:pt idx="1788">
                  <c:v>6.3286235733029201</c:v>
                </c:pt>
                <c:pt idx="1789">
                  <c:v>6.3306343424897502</c:v>
                </c:pt>
                <c:pt idx="1790">
                  <c:v>6.3326325722675803</c:v>
                </c:pt>
                <c:pt idx="1791">
                  <c:v>6.3346239176974999</c:v>
                </c:pt>
                <c:pt idx="1792">
                  <c:v>6.3366137432096101</c:v>
                </c:pt>
                <c:pt idx="1793">
                  <c:v>6.3386072824329096</c:v>
                </c:pt>
                <c:pt idx="1794">
                  <c:v>6.3406097884744304</c:v>
                </c:pt>
                <c:pt idx="1795">
                  <c:v>6.3426266851166098</c:v>
                </c:pt>
                <c:pt idx="1796">
                  <c:v>6.3446637305713498</c:v>
                </c:pt>
                <c:pt idx="1797">
                  <c:v>6.34672720805853</c:v>
                </c:pt>
                <c:pt idx="1798">
                  <c:v>6.3488241625080599</c:v>
                </c:pt>
                <c:pt idx="1799">
                  <c:v>6.3509627117937102</c:v>
                </c:pt>
                <c:pt idx="1800">
                  <c:v>6.3531524773448202</c:v>
                </c:pt>
                <c:pt idx="1801">
                  <c:v>6.3554052094496196</c:v>
                </c:pt>
                <c:pt idx="1802">
                  <c:v>6.3577357417465601</c:v>
                </c:pt>
                <c:pt idx="1803">
                  <c:v>6.3601635320589196</c:v>
                </c:pt>
                <c:pt idx="1804">
                  <c:v>6.3627153234118499</c:v>
                </c:pt>
                <c:pt idx="1805">
                  <c:v>6.3654301569007599</c:v>
                </c:pt>
                <c:pt idx="1806">
                  <c:v>6.3683700192944501</c:v>
                </c:pt>
                <c:pt idx="1807">
                  <c:v>6.3716469701189604</c:v>
                </c:pt>
                <c:pt idx="1808">
                  <c:v>6.3755186734786298</c:v>
                </c:pt>
                <c:pt idx="1809">
                  <c:v>6.38013205503138</c:v>
                </c:pt>
                <c:pt idx="1810">
                  <c:v>6.3844324489939197</c:v>
                </c:pt>
                <c:pt idx="1811">
                  <c:v>6.3878855930907097</c:v>
                </c:pt>
                <c:pt idx="1812">
                  <c:v>6.3910065417281396</c:v>
                </c:pt>
                <c:pt idx="1813">
                  <c:v>6.3938375270538499</c:v>
                </c:pt>
                <c:pt idx="1814">
                  <c:v>6.3964372930161799</c:v>
                </c:pt>
                <c:pt idx="1815">
                  <c:v>6.3988582236556804</c:v>
                </c:pt>
                <c:pt idx="1816">
                  <c:v>6.4011416142398101</c:v>
                </c:pt>
                <c:pt idx="1817">
                  <c:v>6.4033186424082196</c:v>
                </c:pt>
                <c:pt idx="1818">
                  <c:v>6.4054125729169398</c:v>
                </c:pt>
                <c:pt idx="1819">
                  <c:v>6.4074408265010003</c:v>
                </c:pt>
                <c:pt idx="1820">
                  <c:v>6.4094166041840603</c:v>
                </c:pt>
                <c:pt idx="1821">
                  <c:v>6.4113500815748097</c:v>
                </c:pt>
                <c:pt idx="1822">
                  <c:v>6.4132492636065797</c:v>
                </c:pt>
                <c:pt idx="1823">
                  <c:v>6.41512059039942</c:v>
                </c:pt>
                <c:pt idx="1824">
                  <c:v>6.4169693663838299</c:v>
                </c:pt>
                <c:pt idx="1825">
                  <c:v>6.4188000653040298</c:v>
                </c:pt>
                <c:pt idx="1826">
                  <c:v>6.4206165490253504</c:v>
                </c:pt>
                <c:pt idx="1827">
                  <c:v>6.4224222276614196</c:v>
                </c:pt>
                <c:pt idx="1828">
                  <c:v>6.4242201796738003</c:v>
                </c:pt>
                <c:pt idx="1829">
                  <c:v>6.4260132443710898</c:v>
                </c:pt>
                <c:pt idx="1830">
                  <c:v>6.4278040949841397</c:v>
                </c:pt>
                <c:pt idx="1831">
                  <c:v>6.4295952982843803</c:v>
                </c:pt>
                <c:pt idx="1832">
                  <c:v>6.4313884023413097</c:v>
                </c:pt>
                <c:pt idx="1833">
                  <c:v>6.4331849793487397</c:v>
                </c:pt>
                <c:pt idx="1834">
                  <c:v>6.4349869643204602</c:v>
                </c:pt>
                <c:pt idx="1835">
                  <c:v>6.4367965453774598</c:v>
                </c:pt>
                <c:pt idx="1836">
                  <c:v>6.43861611457391</c:v>
                </c:pt>
                <c:pt idx="1837">
                  <c:v>6.4404482574204502</c:v>
                </c:pt>
                <c:pt idx="1838">
                  <c:v>6.4422957688358196</c:v>
                </c:pt>
                <c:pt idx="1839">
                  <c:v>6.4441616894017804</c:v>
                </c:pt>
                <c:pt idx="1840">
                  <c:v>6.4460493599742703</c:v>
                </c:pt>
                <c:pt idx="1841">
                  <c:v>6.4479624959138002</c:v>
                </c:pt>
                <c:pt idx="1842">
                  <c:v>6.4499052851950998</c:v>
                </c:pt>
                <c:pt idx="1843">
                  <c:v>6.4518825181331598</c:v>
                </c:pt>
                <c:pt idx="1844">
                  <c:v>6.4538997612623099</c:v>
                </c:pt>
                <c:pt idx="1845">
                  <c:v>6.4559635953089796</c:v>
                </c:pt>
                <c:pt idx="1846">
                  <c:v>6.4580819494768402</c:v>
                </c:pt>
                <c:pt idx="1847">
                  <c:v>6.4602645858081704</c:v>
                </c:pt>
                <c:pt idx="1848">
                  <c:v>6.4625238273545902</c:v>
                </c:pt>
                <c:pt idx="1849">
                  <c:v>6.4648757028138597</c:v>
                </c:pt>
                <c:pt idx="1850">
                  <c:v>6.4673418483292897</c:v>
                </c:pt>
                <c:pt idx="1851">
                  <c:v>6.4699529005943202</c:v>
                </c:pt>
                <c:pt idx="1852">
                  <c:v>6.4727551595648398</c:v>
                </c:pt>
                <c:pt idx="1853">
                  <c:v>6.4758256011311399</c:v>
                </c:pt>
                <c:pt idx="1854">
                  <c:v>6.4793140028862197</c:v>
                </c:pt>
                <c:pt idx="1855">
                  <c:v>6.4836254096580896</c:v>
                </c:pt>
                <c:pt idx="1856">
                  <c:v>6.4883991277352902</c:v>
                </c:pt>
                <c:pt idx="1857">
                  <c:v>6.4927814175680796</c:v>
                </c:pt>
                <c:pt idx="1858">
                  <c:v>6.4963128560494301</c:v>
                </c:pt>
                <c:pt idx="1859">
                  <c:v>6.4995226349403596</c:v>
                </c:pt>
                <c:pt idx="1860">
                  <c:v>6.5024518891341003</c:v>
                </c:pt>
                <c:pt idx="1861">
                  <c:v>6.5051540939042898</c:v>
                </c:pt>
                <c:pt idx="1862">
                  <c:v>6.5076792055930497</c:v>
                </c:pt>
                <c:pt idx="1863">
                  <c:v>6.5100676589778796</c:v>
                </c:pt>
                <c:pt idx="1864">
                  <c:v>6.5123505763879601</c:v>
                </c:pt>
                <c:pt idx="1865">
                  <c:v>6.5145515712911797</c:v>
                </c:pt>
                <c:pt idx="1866">
                  <c:v>6.5166886060217397</c:v>
                </c:pt>
                <c:pt idx="1867">
                  <c:v>6.5187744297453198</c:v>
                </c:pt>
                <c:pt idx="1868">
                  <c:v>6.5208192024803502</c:v>
                </c:pt>
                <c:pt idx="1869">
                  <c:v>6.5228311890773503</c:v>
                </c:pt>
                <c:pt idx="1870">
                  <c:v>6.5248172740018298</c:v>
                </c:pt>
                <c:pt idx="1871">
                  <c:v>6.5267833415128704</c:v>
                </c:pt>
                <c:pt idx="1872">
                  <c:v>6.5287345581979404</c:v>
                </c:pt>
                <c:pt idx="1873">
                  <c:v>6.5306755862670203</c:v>
                </c:pt>
                <c:pt idx="1874">
                  <c:v>6.5326107487576097</c:v>
                </c:pt>
                <c:pt idx="1875">
                  <c:v>6.53454416229145</c:v>
                </c:pt>
                <c:pt idx="1876">
                  <c:v>6.5364798491048397</c:v>
                </c:pt>
                <c:pt idx="1877">
                  <c:v>6.5384218374675402</c:v>
                </c:pt>
                <c:pt idx="1878">
                  <c:v>6.54037419468367</c:v>
                </c:pt>
                <c:pt idx="1879">
                  <c:v>6.5423397714330198</c:v>
                </c:pt>
                <c:pt idx="1880">
                  <c:v>6.5443222158865302</c:v>
                </c:pt>
                <c:pt idx="1881">
                  <c:v>6.5463258762937198</c:v>
                </c:pt>
                <c:pt idx="1882">
                  <c:v>6.5483557945075503</c:v>
                </c:pt>
                <c:pt idx="1883">
                  <c:v>6.5504177907763603</c:v>
                </c:pt>
                <c:pt idx="1884">
                  <c:v>6.5525186343083801</c:v>
                </c:pt>
                <c:pt idx="1885">
                  <c:v>6.5546663121301698</c:v>
                </c:pt>
                <c:pt idx="1886">
                  <c:v>6.55687042993803</c:v>
                </c:pt>
                <c:pt idx="1887">
                  <c:v>6.55914281026784</c:v>
                </c:pt>
                <c:pt idx="1888">
                  <c:v>6.56149840895986</c:v>
                </c:pt>
                <c:pt idx="1889">
                  <c:v>6.5639567803858201</c:v>
                </c:pt>
                <c:pt idx="1890">
                  <c:v>6.5665445592612199</c:v>
                </c:pt>
                <c:pt idx="1891">
                  <c:v>6.5693000001483997</c:v>
                </c:pt>
                <c:pt idx="1892">
                  <c:v>6.57228220725856</c:v>
                </c:pt>
                <c:pt idx="1893">
                  <c:v>6.57559307188966</c:v>
                </c:pt>
                <c:pt idx="1894">
                  <c:v>6.5794449882786203</c:v>
                </c:pt>
                <c:pt idx="1895">
                  <c:v>6.5837828324946202</c:v>
                </c:pt>
                <c:pt idx="1896">
                  <c:v>6.5879269316900597</c:v>
                </c:pt>
                <c:pt idx="1897">
                  <c:v>6.5916767809791299</c:v>
                </c:pt>
                <c:pt idx="1898">
                  <c:v>6.5950559260086496</c:v>
                </c:pt>
                <c:pt idx="1899">
                  <c:v>6.5981450329376603</c:v>
                </c:pt>
                <c:pt idx="1900">
                  <c:v>6.6010225127485</c:v>
                </c:pt>
                <c:pt idx="1901">
                  <c:v>6.6037510252232101</c:v>
                </c:pt>
                <c:pt idx="1902">
                  <c:v>6.6063780853659404</c:v>
                </c:pt>
                <c:pt idx="1903">
                  <c:v>6.6089397165369803</c:v>
                </c:pt>
                <c:pt idx="1904">
                  <c:v>6.61146401521491</c:v>
                </c:pt>
                <c:pt idx="1905">
                  <c:v>6.6139740016948698</c:v>
                </c:pt>
                <c:pt idx="1906">
                  <c:v>6.6164898293537204</c:v>
                </c:pt>
                <c:pt idx="1907">
                  <c:v>6.6190305847815196</c:v>
                </c:pt>
                <c:pt idx="1908">
                  <c:v>6.6216159426267103</c:v>
                </c:pt>
                <c:pt idx="1909">
                  <c:v>6.6242679826267397</c:v>
                </c:pt>
                <c:pt idx="1910">
                  <c:v>6.6270136162854199</c:v>
                </c:pt>
                <c:pt idx="1911">
                  <c:v>6.6298884558646103</c:v>
                </c:pt>
                <c:pt idx="1912">
                  <c:v>6.6329440323985498</c:v>
                </c:pt>
                <c:pt idx="1913">
                  <c:v>6.6362637033893801</c:v>
                </c:pt>
                <c:pt idx="1914">
                  <c:v>6.6400067916993804</c:v>
                </c:pt>
                <c:pt idx="1915">
                  <c:v>6.6445974732386004</c:v>
                </c:pt>
                <c:pt idx="1916">
                  <c:v>6.6509777433710697</c:v>
                </c:pt>
                <c:pt idx="1917">
                  <c:v>6.6563323399138596</c:v>
                </c:pt>
                <c:pt idx="1918">
                  <c:v>6.6604712230425402</c:v>
                </c:pt>
                <c:pt idx="1919">
                  <c:v>6.6639148212485004</c:v>
                </c:pt>
                <c:pt idx="1920">
                  <c:v>6.6671097189247801</c:v>
                </c:pt>
                <c:pt idx="1921">
                  <c:v>6.67009319636478</c:v>
                </c:pt>
                <c:pt idx="1922">
                  <c:v>6.6729106709200003</c:v>
                </c:pt>
                <c:pt idx="1923">
                  <c:v>6.6756034172904402</c:v>
                </c:pt>
                <c:pt idx="1924">
                  <c:v>6.6782057734429099</c:v>
                </c:pt>
                <c:pt idx="1925">
                  <c:v>6.68074568131326</c:v>
                </c:pt>
                <c:pt idx="1926">
                  <c:v>6.6832461320988301</c:v>
                </c:pt>
                <c:pt idx="1927">
                  <c:v>6.6857266778261399</c:v>
                </c:pt>
                <c:pt idx="1928">
                  <c:v>6.6882047905206203</c:v>
                </c:pt>
                <c:pt idx="1929">
                  <c:v>6.6906970809064799</c:v>
                </c:pt>
                <c:pt idx="1930">
                  <c:v>6.6932204811045697</c:v>
                </c:pt>
                <c:pt idx="1931">
                  <c:v>6.6957935594014497</c:v>
                </c:pt>
                <c:pt idx="1932">
                  <c:v>6.6984382355583696</c:v>
                </c:pt>
                <c:pt idx="1933">
                  <c:v>6.7011823897868501</c:v>
                </c:pt>
                <c:pt idx="1934">
                  <c:v>6.7040644243337901</c:v>
                </c:pt>
                <c:pt idx="1935">
                  <c:v>6.7071424563783903</c:v>
                </c:pt>
                <c:pt idx="1936">
                  <c:v>6.7105164756754903</c:v>
                </c:pt>
                <c:pt idx="1937">
                  <c:v>6.7143994045152198</c:v>
                </c:pt>
                <c:pt idx="1938">
                  <c:v>6.7195619029701801</c:v>
                </c:pt>
                <c:pt idx="1939">
                  <c:v>6.7245039297628901</c:v>
                </c:pt>
                <c:pt idx="1940">
                  <c:v>6.7283457853258604</c:v>
                </c:pt>
                <c:pt idx="1941">
                  <c:v>6.7315074436751301</c:v>
                </c:pt>
                <c:pt idx="1942">
                  <c:v>6.7344106639948702</c:v>
                </c:pt>
                <c:pt idx="1943">
                  <c:v>6.7370828776578104</c:v>
                </c:pt>
                <c:pt idx="1944">
                  <c:v>6.7395638825991302</c:v>
                </c:pt>
                <c:pt idx="1945">
                  <c:v>6.7418911652309399</c:v>
                </c:pt>
                <c:pt idx="1946">
                  <c:v>6.7440957887829498</c:v>
                </c:pt>
                <c:pt idx="1947">
                  <c:v>6.74620224903388</c:v>
                </c:pt>
                <c:pt idx="1948">
                  <c:v>6.7482295256436799</c:v>
                </c:pt>
                <c:pt idx="1949">
                  <c:v>6.7501922990664802</c:v>
                </c:pt>
                <c:pt idx="1950">
                  <c:v>6.7521020064801496</c:v>
                </c:pt>
                <c:pt idx="1951">
                  <c:v>6.7539676713468104</c:v>
                </c:pt>
                <c:pt idx="1952">
                  <c:v>6.7557965275057299</c:v>
                </c:pt>
                <c:pt idx="1953">
                  <c:v>6.7575944797168601</c:v>
                </c:pt>
                <c:pt idx="1954">
                  <c:v>6.7593664412498704</c:v>
                </c:pt>
                <c:pt idx="1955">
                  <c:v>6.7611163942288997</c:v>
                </c:pt>
                <c:pt idx="1956">
                  <c:v>6.7628469114224199</c:v>
                </c:pt>
                <c:pt idx="1957">
                  <c:v>6.7645606068869197</c:v>
                </c:pt>
                <c:pt idx="1958">
                  <c:v>6.7662600363575498</c:v>
                </c:pt>
                <c:pt idx="1959">
                  <c:v>6.7679476572691399</c:v>
                </c:pt>
                <c:pt idx="1960">
                  <c:v>6.7696258216516396</c:v>
                </c:pt>
                <c:pt idx="1961">
                  <c:v>6.7712967866134903</c:v>
                </c:pt>
                <c:pt idx="1962">
                  <c:v>6.7729627339259704</c:v>
                </c:pt>
                <c:pt idx="1963">
                  <c:v>6.7746257942118104</c:v>
                </c:pt>
                <c:pt idx="1964">
                  <c:v>6.7762880735745696</c:v>
                </c:pt>
                <c:pt idx="1965">
                  <c:v>6.7779516818797196</c:v>
                </c:pt>
                <c:pt idx="1966">
                  <c:v>6.7796187627372202</c:v>
                </c:pt>
                <c:pt idx="1967">
                  <c:v>6.7812915257966297</c:v>
                </c:pt>
                <c:pt idx="1968">
                  <c:v>6.7829722824108201</c:v>
                </c:pt>
                <c:pt idx="1969">
                  <c:v>6.7846634861702997</c:v>
                </c:pt>
                <c:pt idx="1970">
                  <c:v>6.7863677803506199</c:v>
                </c:pt>
                <c:pt idx="1971">
                  <c:v>6.7880880550559501</c:v>
                </c:pt>
                <c:pt idx="1972">
                  <c:v>6.7898275179207701</c:v>
                </c:pt>
                <c:pt idx="1973">
                  <c:v>6.7915897838610304</c:v>
                </c:pt>
                <c:pt idx="1974">
                  <c:v>6.7933789918993002</c:v>
                </c:pt>
                <c:pt idx="1975">
                  <c:v>6.7951999611364204</c:v>
                </c:pt>
                <c:pt idx="1976">
                  <c:v>6.7970584046227396</c:v>
                </c:pt>
                <c:pt idx="1977">
                  <c:v>6.7989612313168699</c:v>
                </c:pt>
                <c:pt idx="1978">
                  <c:v>6.8009169867652304</c:v>
                </c:pt>
                <c:pt idx="1979">
                  <c:v>6.8029365216374602</c:v>
                </c:pt>
                <c:pt idx="1980">
                  <c:v>6.8050340544759598</c:v>
                </c:pt>
                <c:pt idx="1981">
                  <c:v>6.8072289625039</c:v>
                </c:pt>
                <c:pt idx="1982">
                  <c:v>6.8095490357821697</c:v>
                </c:pt>
                <c:pt idx="1983">
                  <c:v>6.8120370294774997</c:v>
                </c:pt>
                <c:pt idx="1984">
                  <c:v>6.8147659885685998</c:v>
                </c:pt>
                <c:pt idx="1985">
                  <c:v>6.8178850903373798</c:v>
                </c:pt>
                <c:pt idx="1986">
                  <c:v>6.82180649799054</c:v>
                </c:pt>
                <c:pt idx="1987">
                  <c:v>6.8256277822029201</c:v>
                </c:pt>
                <c:pt idx="1988">
                  <c:v>6.82878887204373</c:v>
                </c:pt>
                <c:pt idx="1989">
                  <c:v>6.8316417788869996</c:v>
                </c:pt>
                <c:pt idx="1990">
                  <c:v>6.8342107313336404</c:v>
                </c:pt>
                <c:pt idx="1991">
                  <c:v>6.8365474414121996</c:v>
                </c:pt>
                <c:pt idx="1992">
                  <c:v>6.8387019049734601</c:v>
                </c:pt>
                <c:pt idx="1993">
                  <c:v>6.8407147400765602</c:v>
                </c:pt>
                <c:pt idx="1994">
                  <c:v>6.8426169964458001</c:v>
                </c:pt>
                <c:pt idx="1995">
                  <c:v>6.8444319381766903</c:v>
                </c:pt>
                <c:pt idx="1996">
                  <c:v>6.8461769732595004</c:v>
                </c:pt>
                <c:pt idx="1997">
                  <c:v>6.8478652405732996</c:v>
                </c:pt>
                <c:pt idx="1998">
                  <c:v>6.8495068008940301</c:v>
                </c:pt>
                <c:pt idx="1999">
                  <c:v>6.8511094976261004</c:v>
                </c:pt>
                <c:pt idx="2000">
                  <c:v>6.8526795693820199</c:v>
                </c:pt>
                <c:pt idx="2001">
                  <c:v>6.8542220841799697</c:v>
                </c:pt>
                <c:pt idx="2002">
                  <c:v>6.8557412479866899</c:v>
                </c:pt>
                <c:pt idx="2003">
                  <c:v>6.8572406255290499</c:v>
                </c:pt>
                <c:pt idx="2004">
                  <c:v>6.85872330002044</c:v>
                </c:pt>
                <c:pt idx="2005">
                  <c:v>6.8601919903234103</c:v>
                </c:pt>
                <c:pt idx="2006">
                  <c:v>6.8616491383745704</c:v>
                </c:pt>
                <c:pt idx="2007">
                  <c:v>6.8630969757633302</c:v>
                </c:pt>
                <c:pt idx="2008">
                  <c:v>6.8645375756607097</c:v>
                </c:pt>
                <c:pt idx="2009">
                  <c:v>6.8659728944563696</c:v>
                </c:pt>
                <c:pt idx="2010">
                  <c:v>6.8674048062150099</c:v>
                </c:pt>
                <c:pt idx="2011">
                  <c:v>6.8688351322213697</c:v>
                </c:pt>
                <c:pt idx="2012">
                  <c:v>6.8702651598252498</c:v>
                </c:pt>
                <c:pt idx="2013">
                  <c:v>6.87169607232524</c:v>
                </c:pt>
                <c:pt idx="2014">
                  <c:v>6.8731293028682696</c:v>
                </c:pt>
                <c:pt idx="2015">
                  <c:v>6.8745664559232997</c:v>
                </c:pt>
                <c:pt idx="2016">
                  <c:v>6.8760092696681596</c:v>
                </c:pt>
                <c:pt idx="2017">
                  <c:v>6.8774596041387603</c:v>
                </c:pt>
                <c:pt idx="2018">
                  <c:v>6.8789194463906904</c:v>
                </c:pt>
                <c:pt idx="2019">
                  <c:v>6.8803909279459301</c:v>
                </c:pt>
                <c:pt idx="2020">
                  <c:v>6.8818763524044897</c:v>
                </c:pt>
                <c:pt idx="2021">
                  <c:v>6.88337823292047</c:v>
                </c:pt>
                <c:pt idx="2022">
                  <c:v>6.8848993406986798</c:v>
                </c:pt>
                <c:pt idx="2023">
                  <c:v>6.8864427670814496</c:v>
                </c:pt>
                <c:pt idx="2024">
                  <c:v>6.8880120034612897</c:v>
                </c:pt>
                <c:pt idx="2025">
                  <c:v>6.8896110455248598</c:v>
                </c:pt>
                <c:pt idx="2026">
                  <c:v>6.8912445317220898</c:v>
                </c:pt>
                <c:pt idx="2027">
                  <c:v>6.8929179312217999</c:v>
                </c:pt>
                <c:pt idx="2028">
                  <c:v>6.8946378055243898</c:v>
                </c:pt>
                <c:pt idx="2029">
                  <c:v>6.8964121833660297</c:v>
                </c:pt>
                <c:pt idx="2030">
                  <c:v>6.8982511167383498</c:v>
                </c:pt>
                <c:pt idx="2031">
                  <c:v>6.9001675402631202</c:v>
                </c:pt>
                <c:pt idx="2032">
                  <c:v>6.9021786687535203</c:v>
                </c:pt>
                <c:pt idx="2033">
                  <c:v>6.9043084219389597</c:v>
                </c:pt>
                <c:pt idx="2034">
                  <c:v>6.9065920076573297</c:v>
                </c:pt>
                <c:pt idx="2035">
                  <c:v>6.9090856897775001</c:v>
                </c:pt>
                <c:pt idx="2036">
                  <c:v>6.9118917972952296</c:v>
                </c:pt>
                <c:pt idx="2037">
                  <c:v>6.9152100059287402</c:v>
                </c:pt>
                <c:pt idx="2038">
                  <c:v>6.9184727205384799</c:v>
                </c:pt>
                <c:pt idx="2039">
                  <c:v>6.9214604640254702</c:v>
                </c:pt>
                <c:pt idx="2040">
                  <c:v>6.9241553159608502</c:v>
                </c:pt>
                <c:pt idx="2041">
                  <c:v>6.9266050082238699</c:v>
                </c:pt>
                <c:pt idx="2042">
                  <c:v>6.9288653176323303</c:v>
                </c:pt>
                <c:pt idx="2043">
                  <c:v>6.9309832754737197</c:v>
                </c:pt>
                <c:pt idx="2044">
                  <c:v>6.9329949159608599</c:v>
                </c:pt>
                <c:pt idx="2045">
                  <c:v>6.9349270249730601</c:v>
                </c:pt>
                <c:pt idx="2046">
                  <c:v>6.9367994544198197</c:v>
                </c:pt>
                <c:pt idx="2047">
                  <c:v>6.9386270818276996</c:v>
                </c:pt>
                <c:pt idx="2048">
                  <c:v>6.94042128017872</c:v>
                </c:pt>
                <c:pt idx="2049">
                  <c:v>6.94219097199292</c:v>
                </c:pt>
                <c:pt idx="2050">
                  <c:v>6.94394337373092</c:v>
                </c:pt>
                <c:pt idx="2051">
                  <c:v>6.9456845215000804</c:v>
                </c:pt>
                <c:pt idx="2052">
                  <c:v>6.9474196464215003</c:v>
                </c:pt>
                <c:pt idx="2053">
                  <c:v>6.9491534485542497</c:v>
                </c:pt>
                <c:pt idx="2054">
                  <c:v>6.9508903038144796</c:v>
                </c:pt>
                <c:pt idx="2055">
                  <c:v>6.9526344282925496</c:v>
                </c:pt>
                <c:pt idx="2056">
                  <c:v>6.9543900177685396</c:v>
                </c:pt>
                <c:pt idx="2057">
                  <c:v>6.9561613762155696</c:v>
                </c:pt>
                <c:pt idx="2058">
                  <c:v>6.9579530451080602</c:v>
                </c:pt>
                <c:pt idx="2059">
                  <c:v>6.9597699451726998</c:v>
                </c:pt>
                <c:pt idx="2060">
                  <c:v>6.9616175439310197</c:v>
                </c:pt>
                <c:pt idx="2061">
                  <c:v>6.9635020665411096</c:v>
                </c:pt>
                <c:pt idx="2062">
                  <c:v>6.9654307753556797</c:v>
                </c:pt>
                <c:pt idx="2063">
                  <c:v>6.9674123579852996</c:v>
                </c:pt>
                <c:pt idx="2064">
                  <c:v>6.9694574901337596</c:v>
                </c:pt>
                <c:pt idx="2065">
                  <c:v>6.9715796903419296</c:v>
                </c:pt>
                <c:pt idx="2066">
                  <c:v>6.9737966876834196</c:v>
                </c:pt>
                <c:pt idx="2067">
                  <c:v>6.9761327535373896</c:v>
                </c:pt>
                <c:pt idx="2068">
                  <c:v>6.9786230149211796</c:v>
                </c:pt>
                <c:pt idx="2069">
                  <c:v>6.9813212569052201</c:v>
                </c:pt>
                <c:pt idx="2070">
                  <c:v>6.9843199474603797</c:v>
                </c:pt>
                <c:pt idx="2071">
                  <c:v>6.9878186036432401</c:v>
                </c:pt>
                <c:pt idx="2072">
                  <c:v>6.9925332837960799</c:v>
                </c:pt>
                <c:pt idx="2073">
                  <c:v>6.9975346819323399</c:v>
                </c:pt>
                <c:pt idx="2074">
                  <c:v>7.0016381888321497</c:v>
                </c:pt>
                <c:pt idx="2075">
                  <c:v>7.0050185136434804</c:v>
                </c:pt>
                <c:pt idx="2076">
                  <c:v>7.0081209607825201</c:v>
                </c:pt>
                <c:pt idx="2077">
                  <c:v>7.0109863376270898</c:v>
                </c:pt>
                <c:pt idx="2078">
                  <c:v>7.0136662803294803</c:v>
                </c:pt>
                <c:pt idx="2079">
                  <c:v>7.0162082033667197</c:v>
                </c:pt>
                <c:pt idx="2080">
                  <c:v>7.0186508330860002</c:v>
                </c:pt>
                <c:pt idx="2081">
                  <c:v>7.0210248156798398</c:v>
                </c:pt>
                <c:pt idx="2082">
                  <c:v>7.0233545699622804</c:v>
                </c:pt>
                <c:pt idx="2083">
                  <c:v>7.0256601598409896</c:v>
                </c:pt>
                <c:pt idx="2084">
                  <c:v>7.0279588941184201</c:v>
                </c:pt>
                <c:pt idx="2085">
                  <c:v>7.0302666707246999</c:v>
                </c:pt>
                <c:pt idx="2086">
                  <c:v>7.0325991820286902</c:v>
                </c:pt>
                <c:pt idx="2087">
                  <c:v>7.0349731448890402</c:v>
                </c:pt>
                <c:pt idx="2088">
                  <c:v>7.03740778577244</c:v>
                </c:pt>
                <c:pt idx="2089">
                  <c:v>7.0399269657639199</c:v>
                </c:pt>
                <c:pt idx="2090">
                  <c:v>7.0425627188445601</c:v>
                </c:pt>
                <c:pt idx="2091">
                  <c:v>7.04536204945056</c:v>
                </c:pt>
                <c:pt idx="2092">
                  <c:v>7.0484023330597099</c:v>
                </c:pt>
                <c:pt idx="2093">
                  <c:v>7.0518357570225501</c:v>
                </c:pt>
                <c:pt idx="2094">
                  <c:v>7.0560969317005</c:v>
                </c:pt>
                <c:pt idx="2095">
                  <c:v>7.0607178160656696</c:v>
                </c:pt>
                <c:pt idx="2096">
                  <c:v>7.06455065652926</c:v>
                </c:pt>
                <c:pt idx="2097">
                  <c:v>7.0676853075289303</c:v>
                </c:pt>
                <c:pt idx="2098">
                  <c:v>7.0705328020877403</c:v>
                </c:pt>
                <c:pt idx="2099">
                  <c:v>7.07312087487181</c:v>
                </c:pt>
                <c:pt idx="2100">
                  <c:v>7.0754959389777596</c:v>
                </c:pt>
                <c:pt idx="2101">
                  <c:v>7.0777019720980601</c:v>
                </c:pt>
                <c:pt idx="2102">
                  <c:v>7.0797749011114703</c:v>
                </c:pt>
                <c:pt idx="2103">
                  <c:v>7.0817425132547598</c:v>
                </c:pt>
                <c:pt idx="2104">
                  <c:v>7.0836258986996903</c:v>
                </c:pt>
                <c:pt idx="2105">
                  <c:v>7.08544103560296</c:v>
                </c:pt>
                <c:pt idx="2106">
                  <c:v>7.0872001190881102</c:v>
                </c:pt>
                <c:pt idx="2107">
                  <c:v>7.0889125768202099</c:v>
                </c:pt>
                <c:pt idx="2108">
                  <c:v>7.0905858150568797</c:v>
                </c:pt>
                <c:pt idx="2109">
                  <c:v>7.0922257575224803</c:v>
                </c:pt>
                <c:pt idx="2110">
                  <c:v>7.0938366772179702</c:v>
                </c:pt>
                <c:pt idx="2111">
                  <c:v>7.0954219114218002</c:v>
                </c:pt>
                <c:pt idx="2112">
                  <c:v>7.09698451426988</c:v>
                </c:pt>
                <c:pt idx="2113">
                  <c:v>7.0985272553387198</c:v>
                </c:pt>
                <c:pt idx="2114">
                  <c:v>7.1000526422530603</c:v>
                </c:pt>
                <c:pt idx="2115">
                  <c:v>7.10156295286738</c:v>
                </c:pt>
                <c:pt idx="2116">
                  <c:v>7.1030602696415102</c:v>
                </c:pt>
                <c:pt idx="2117">
                  <c:v>7.1045465127251299</c:v>
                </c:pt>
                <c:pt idx="2118">
                  <c:v>7.10602347035611</c:v>
                </c:pt>
                <c:pt idx="2119">
                  <c:v>7.1074928262621899</c:v>
                </c:pt>
                <c:pt idx="2120">
                  <c:v>7.1089561842895002</c:v>
                </c:pt>
                <c:pt idx="2121">
                  <c:v>7.11041509072425</c:v>
                </c:pt>
                <c:pt idx="2122">
                  <c:v>7.11187105487023</c:v>
                </c:pt>
                <c:pt idx="2123">
                  <c:v>7.1133255684747398</c:v>
                </c:pt>
                <c:pt idx="2124">
                  <c:v>7.11478012460491</c:v>
                </c:pt>
                <c:pt idx="2125">
                  <c:v>7.1162362365901703</c:v>
                </c:pt>
                <c:pt idx="2126">
                  <c:v>7.1176954576817302</c:v>
                </c:pt>
                <c:pt idx="2127">
                  <c:v>7.1191594021484104</c:v>
                </c:pt>
                <c:pt idx="2128">
                  <c:v>7.1206297686444904</c:v>
                </c:pt>
                <c:pt idx="2129">
                  <c:v>7.1221083668660397</c:v>
                </c:pt>
                <c:pt idx="2130">
                  <c:v>7.12359714878367</c:v>
                </c:pt>
                <c:pt idx="2131">
                  <c:v>7.1250982461419197</c:v>
                </c:pt>
                <c:pt idx="2132">
                  <c:v>7.1266140165096497</c:v>
                </c:pt>
                <c:pt idx="2133">
                  <c:v>7.1281471010547701</c:v>
                </c:pt>
                <c:pt idx="2134">
                  <c:v>7.1297004985646497</c:v>
                </c:pt>
                <c:pt idx="2135">
                  <c:v>7.1312776623244298</c:v>
                </c:pt>
                <c:pt idx="2136">
                  <c:v>7.1328826297929604</c:v>
                </c:pt>
                <c:pt idx="2137">
                  <c:v>7.1345202004764596</c:v>
                </c:pt>
                <c:pt idx="2138">
                  <c:v>7.1361961866932599</c:v>
                </c:pt>
                <c:pt idx="2139">
                  <c:v>7.1379177784258596</c:v>
                </c:pt>
                <c:pt idx="2140">
                  <c:v>7.1396940942906397</c:v>
                </c:pt>
                <c:pt idx="2141">
                  <c:v>7.1415370519088599</c:v>
                </c:pt>
                <c:pt idx="2142">
                  <c:v>7.14346282222873</c:v>
                </c:pt>
                <c:pt idx="2143">
                  <c:v>7.1454944421092899</c:v>
                </c:pt>
                <c:pt idx="2144">
                  <c:v>7.1476669899540504</c:v>
                </c:pt>
                <c:pt idx="2145">
                  <c:v>7.1500393932405499</c:v>
                </c:pt>
                <c:pt idx="2146">
                  <c:v>7.1527282302222304</c:v>
                </c:pt>
                <c:pt idx="2147">
                  <c:v>7.1559853036177499</c:v>
                </c:pt>
                <c:pt idx="2148">
                  <c:v>7.1591817019540702</c:v>
                </c:pt>
                <c:pt idx="2149">
                  <c:v>7.1620621690995501</c:v>
                </c:pt>
                <c:pt idx="2150">
                  <c:v>7.1644252961774999</c:v>
                </c:pt>
                <c:pt idx="2151">
                  <c:v>7.1665995691175297</c:v>
                </c:pt>
                <c:pt idx="2152">
                  <c:v>7.16860575170928</c:v>
                </c:pt>
                <c:pt idx="2153">
                  <c:v>7.1704716587209898</c:v>
                </c:pt>
                <c:pt idx="2154">
                  <c:v>7.1722233035598499</c:v>
                </c:pt>
                <c:pt idx="2155">
                  <c:v>7.1738823598252397</c:v>
                </c:pt>
                <c:pt idx="2156">
                  <c:v>7.17546606044868</c:v>
                </c:pt>
                <c:pt idx="2157">
                  <c:v>7.1769878676639696</c:v>
                </c:pt>
                <c:pt idx="2158">
                  <c:v>7.1784582939846002</c:v>
                </c:pt>
                <c:pt idx="2159">
                  <c:v>7.1798855946823501</c:v>
                </c:pt>
                <c:pt idx="2160">
                  <c:v>7.1812763218210396</c:v>
                </c:pt>
                <c:pt idx="2161">
                  <c:v>7.1826357470954596</c:v>
                </c:pt>
                <c:pt idx="2162">
                  <c:v>7.1839681775189401</c:v>
                </c:pt>
                <c:pt idx="2163">
                  <c:v>7.1852771889690699</c:v>
                </c:pt>
                <c:pt idx="2164">
                  <c:v>7.18656579868831</c:v>
                </c:pt>
                <c:pt idx="2165">
                  <c:v>7.1878365931273303</c:v>
                </c:pt>
                <c:pt idx="2166">
                  <c:v>7.1890918233595498</c:v>
                </c:pt>
                <c:pt idx="2167">
                  <c:v>7.1903334769997196</c:v>
                </c:pt>
                <c:pt idx="2168">
                  <c:v>7.1915633330787196</c:v>
                </c:pt>
                <c:pt idx="2169">
                  <c:v>7.1927830045130401</c:v>
                </c:pt>
                <c:pt idx="2170">
                  <c:v>7.1939939715026098</c:v>
                </c:pt>
                <c:pt idx="2171">
                  <c:v>7.1951976082613198</c:v>
                </c:pt>
                <c:pt idx="2172">
                  <c:v>7.1963952048260103</c:v>
                </c:pt>
                <c:pt idx="2173">
                  <c:v>7.1975879852249598</c:v>
                </c:pt>
                <c:pt idx="2174">
                  <c:v>7.1987771229583002</c:v>
                </c:pt>
                <c:pt idx="2175">
                  <c:v>7.1999637545124804</c:v>
                </c:pt>
                <c:pt idx="2176">
                  <c:v>7.2011489914690898</c:v>
                </c:pt>
                <c:pt idx="2177">
                  <c:v>7.2023334369598002</c:v>
                </c:pt>
                <c:pt idx="2178">
                  <c:v>7.2035178245027698</c:v>
                </c:pt>
                <c:pt idx="2179">
                  <c:v>7.2047030320655603</c:v>
                </c:pt>
                <c:pt idx="2180">
                  <c:v>7.2058900318919097</c:v>
                </c:pt>
                <c:pt idx="2181">
                  <c:v>7.2070798643855802</c:v>
                </c:pt>
                <c:pt idx="2182">
                  <c:v>7.2082736267803602</c:v>
                </c:pt>
                <c:pt idx="2183">
                  <c:v>7.2094724711065998</c:v>
                </c:pt>
                <c:pt idx="2184">
                  <c:v>7.2106776082842803</c:v>
                </c:pt>
                <c:pt idx="2185">
                  <c:v>7.2118903166072004</c:v>
                </c:pt>
                <c:pt idx="2186">
                  <c:v>7.2131119537890198</c:v>
                </c:pt>
                <c:pt idx="2187">
                  <c:v>7.2143439723456604</c:v>
                </c:pt>
                <c:pt idx="2188">
                  <c:v>7.2155879385309998</c:v>
                </c:pt>
                <c:pt idx="2189">
                  <c:v>7.2168455554194502</c:v>
                </c:pt>
                <c:pt idx="2190">
                  <c:v>7.2181186911123296</c:v>
                </c:pt>
                <c:pt idx="2191">
                  <c:v>7.2194094134992097</c:v>
                </c:pt>
                <c:pt idx="2192">
                  <c:v>7.2207200336043798</c:v>
                </c:pt>
                <c:pt idx="2193">
                  <c:v>7.22205316039169</c:v>
                </c:pt>
                <c:pt idx="2194">
                  <c:v>7.2234117711390402</c:v>
                </c:pt>
                <c:pt idx="2195">
                  <c:v>7.2247993033731301</c:v>
                </c:pt>
                <c:pt idx="2196">
                  <c:v>7.2262197772934904</c:v>
                </c:pt>
                <c:pt idx="2197">
                  <c:v>7.2276779623603904</c:v>
                </c:pt>
                <c:pt idx="2198">
                  <c:v>7.2291796096557999</c:v>
                </c:pt>
                <c:pt idx="2199">
                  <c:v>7.2307317854454398</c:v>
                </c:pt>
                <c:pt idx="2200">
                  <c:v>7.2323433666055799</c:v>
                </c:pt>
                <c:pt idx="2201">
                  <c:v>7.2340258073628698</c:v>
                </c:pt>
                <c:pt idx="2202">
                  <c:v>7.2357943878990696</c:v>
                </c:pt>
                <c:pt idx="2203">
                  <c:v>7.23767038403376</c:v>
                </c:pt>
                <c:pt idx="2204">
                  <c:v>7.2396851766290196</c:v>
                </c:pt>
                <c:pt idx="2205">
                  <c:v>7.24188903509343</c:v>
                </c:pt>
                <c:pt idx="2206">
                  <c:v>7.2443737115411597</c:v>
                </c:pt>
                <c:pt idx="2207">
                  <c:v>7.2471000931006104</c:v>
                </c:pt>
                <c:pt idx="2208">
                  <c:v>7.2497393815911897</c:v>
                </c:pt>
                <c:pt idx="2209">
                  <c:v>7.2521736247904203</c:v>
                </c:pt>
                <c:pt idx="2210">
                  <c:v>7.2543971167185797</c:v>
                </c:pt>
                <c:pt idx="2211">
                  <c:v>7.2564417807317998</c:v>
                </c:pt>
                <c:pt idx="2212">
                  <c:v>7.2583447788122903</c:v>
                </c:pt>
                <c:pt idx="2213">
                  <c:v>7.2601382179660403</c:v>
                </c:pt>
                <c:pt idx="2214">
                  <c:v>7.2618473377985397</c:v>
                </c:pt>
                <c:pt idx="2215">
                  <c:v>7.2634913268087198</c:v>
                </c:pt>
                <c:pt idx="2216">
                  <c:v>7.2650846647216598</c:v>
                </c:pt>
                <c:pt idx="2217">
                  <c:v>7.2666383426419499</c:v>
                </c:pt>
                <c:pt idx="2218">
                  <c:v>7.2681608190307703</c:v>
                </c:pt>
                <c:pt idx="2219">
                  <c:v>7.2696587266830202</c:v>
                </c:pt>
                <c:pt idx="2220">
                  <c:v>7.2711373830310499</c:v>
                </c:pt>
                <c:pt idx="2221">
                  <c:v>7.2726011554525103</c:v>
                </c:pt>
                <c:pt idx="2222">
                  <c:v>7.2740537230664399</c:v>
                </c:pt>
                <c:pt idx="2223">
                  <c:v>7.2754982658310299</c:v>
                </c:pt>
                <c:pt idx="2224">
                  <c:v>7.2769376030425104</c:v>
                </c:pt>
                <c:pt idx="2225">
                  <c:v>7.27837429683834</c:v>
                </c:pt>
                <c:pt idx="2226">
                  <c:v>7.2798107316760596</c:v>
                </c:pt>
                <c:pt idx="2227">
                  <c:v>7.2812491775419197</c:v>
                </c:pt>
                <c:pt idx="2228">
                  <c:v>7.2826918424552503</c:v>
                </c:pt>
                <c:pt idx="2229">
                  <c:v>7.2841409183838204</c:v>
                </c:pt>
                <c:pt idx="2230">
                  <c:v>7.2855986237647601</c:v>
                </c:pt>
                <c:pt idx="2231">
                  <c:v>7.2870672452993999</c:v>
                </c:pt>
                <c:pt idx="2232">
                  <c:v>7.2885491814777099</c:v>
                </c:pt>
                <c:pt idx="2233">
                  <c:v>7.2900469903542602</c:v>
                </c:pt>
                <c:pt idx="2234">
                  <c:v>7.2915634444541704</c:v>
                </c:pt>
                <c:pt idx="2235">
                  <c:v>7.2931015963950196</c:v>
                </c:pt>
                <c:pt idx="2236">
                  <c:v>7.2946648600016299</c:v>
                </c:pt>
                <c:pt idx="2237">
                  <c:v>7.2962571136078802</c:v>
                </c:pt>
                <c:pt idx="2238">
                  <c:v>7.2978828353171199</c:v>
                </c:pt>
                <c:pt idx="2239">
                  <c:v>7.29954728501753</c:v>
                </c:pt>
                <c:pt idx="2240">
                  <c:v>7.30125675638687</c:v>
                </c:pt>
                <c:pt idx="2241">
                  <c:v>7.3030189368302203</c:v>
                </c:pt>
                <c:pt idx="2242">
                  <c:v>7.3048434401365698</c:v>
                </c:pt>
                <c:pt idx="2243">
                  <c:v>7.3067426284418504</c:v>
                </c:pt>
                <c:pt idx="2244">
                  <c:v>7.3087329471668898</c:v>
                </c:pt>
                <c:pt idx="2245">
                  <c:v>7.3108372379409197</c:v>
                </c:pt>
                <c:pt idx="2246">
                  <c:v>7.3130880593609104</c:v>
                </c:pt>
                <c:pt idx="2247">
                  <c:v>7.3155366276666198</c:v>
                </c:pt>
                <c:pt idx="2248">
                  <c:v>7.3182760442237296</c:v>
                </c:pt>
                <c:pt idx="2249">
                  <c:v>7.3215177637398803</c:v>
                </c:pt>
                <c:pt idx="2250">
                  <c:v>7.3262095929850597</c:v>
                </c:pt>
                <c:pt idx="2251">
                  <c:v>7.3306834993594201</c:v>
                </c:pt>
                <c:pt idx="2252">
                  <c:v>7.3341417904602997</c:v>
                </c:pt>
                <c:pt idx="2253">
                  <c:v>7.3369948039228401</c:v>
                </c:pt>
                <c:pt idx="2254">
                  <c:v>7.3396262709588598</c:v>
                </c:pt>
                <c:pt idx="2255">
                  <c:v>7.3420681076276901</c:v>
                </c:pt>
                <c:pt idx="2256">
                  <c:v>7.3443582220730601</c:v>
                </c:pt>
                <c:pt idx="2257">
                  <c:v>7.3465314502338197</c:v>
                </c:pt>
                <c:pt idx="2258">
                  <c:v>7.3486164699946004</c:v>
                </c:pt>
                <c:pt idx="2259">
                  <c:v>7.3506360024313402</c:v>
                </c:pt>
                <c:pt idx="2260">
                  <c:v>7.3526079641000397</c:v>
                </c:pt>
                <c:pt idx="2261">
                  <c:v>7.35454668554772</c:v>
                </c:pt>
                <c:pt idx="2262">
                  <c:v>7.35646373205598</c:v>
                </c:pt>
                <c:pt idx="2263">
                  <c:v>7.3583682087460804</c:v>
                </c:pt>
                <c:pt idx="2264">
                  <c:v>7.3602685800204704</c:v>
                </c:pt>
                <c:pt idx="2265">
                  <c:v>7.3621730053680503</c:v>
                </c:pt>
                <c:pt idx="2266">
                  <c:v>7.3640896871904999</c:v>
                </c:pt>
                <c:pt idx="2267">
                  <c:v>7.3660272512439002</c:v>
                </c:pt>
                <c:pt idx="2268">
                  <c:v>7.3679951995720101</c:v>
                </c:pt>
                <c:pt idx="2269">
                  <c:v>7.3700045028405601</c:v>
                </c:pt>
                <c:pt idx="2270">
                  <c:v>7.3720684482781396</c:v>
                </c:pt>
                <c:pt idx="2271">
                  <c:v>7.3742039610812604</c:v>
                </c:pt>
                <c:pt idx="2272">
                  <c:v>7.3764338473704196</c:v>
                </c:pt>
                <c:pt idx="2273">
                  <c:v>7.37879053562507</c:v>
                </c:pt>
                <c:pt idx="2274">
                  <c:v>7.38131888323404</c:v>
                </c:pt>
                <c:pt idx="2275">
                  <c:v>7.3840979309065302</c:v>
                </c:pt>
                <c:pt idx="2276">
                  <c:v>7.3872952693934302</c:v>
                </c:pt>
                <c:pt idx="2277">
                  <c:v>7.3914063948130302</c:v>
                </c:pt>
                <c:pt idx="2278">
                  <c:v>7.3953951653192602</c:v>
                </c:pt>
                <c:pt idx="2279">
                  <c:v>7.3985518953910399</c:v>
                </c:pt>
                <c:pt idx="2280">
                  <c:v>7.4011640365071001</c:v>
                </c:pt>
                <c:pt idx="2281">
                  <c:v>7.4035638050498598</c:v>
                </c:pt>
                <c:pt idx="2282">
                  <c:v>7.4057713965980003</c:v>
                </c:pt>
                <c:pt idx="2283">
                  <c:v>7.4078184403102503</c:v>
                </c:pt>
                <c:pt idx="2284">
                  <c:v>7.4097352992394798</c:v>
                </c:pt>
                <c:pt idx="2285">
                  <c:v>7.4115473340839602</c:v>
                </c:pt>
                <c:pt idx="2286">
                  <c:v>7.4132746080763203</c:v>
                </c:pt>
                <c:pt idx="2287">
                  <c:v>7.4149326698728899</c:v>
                </c:pt>
                <c:pt idx="2288">
                  <c:v>7.4165335188077597</c:v>
                </c:pt>
                <c:pt idx="2289">
                  <c:v>7.4180864591444697</c:v>
                </c:pt>
                <c:pt idx="2290">
                  <c:v>7.4195987775438601</c:v>
                </c:pt>
                <c:pt idx="2291">
                  <c:v>7.42107625528394</c:v>
                </c:pt>
                <c:pt idx="2292">
                  <c:v>7.4225235471013997</c:v>
                </c:pt>
                <c:pt idx="2293">
                  <c:v>7.4239444588730503</c:v>
                </c:pt>
                <c:pt idx="2294">
                  <c:v>7.4253421508544797</c:v>
                </c:pt>
                <c:pt idx="2295">
                  <c:v>7.4267192869448202</c:v>
                </c:pt>
                <c:pt idx="2296">
                  <c:v>7.4280780240287596</c:v>
                </c:pt>
                <c:pt idx="2297">
                  <c:v>7.4294199520992796</c:v>
                </c:pt>
                <c:pt idx="2298">
                  <c:v>7.4307464001188404</c:v>
                </c:pt>
                <c:pt idx="2299">
                  <c:v>7.43205869666693</c:v>
                </c:pt>
                <c:pt idx="2300">
                  <c:v>7.4333581233431598</c:v>
                </c:pt>
                <c:pt idx="2301">
                  <c:v>7.4346458944106502</c:v>
                </c:pt>
                <c:pt idx="2302">
                  <c:v>7.4359231510017496</c:v>
                </c:pt>
                <c:pt idx="2303">
                  <c:v>7.4371909630940296</c:v>
                </c:pt>
                <c:pt idx="2304">
                  <c:v>7.4384503353718596</c:v>
                </c:pt>
                <c:pt idx="2305">
                  <c:v>7.4397022148026997</c:v>
                </c:pt>
                <c:pt idx="2306">
                  <c:v>7.4409474987561701</c:v>
                </c:pt>
                <c:pt idx="2307">
                  <c:v>7.4421870430704304</c:v>
                </c:pt>
                <c:pt idx="2308">
                  <c:v>7.4434216697978002</c:v>
                </c:pt>
                <c:pt idx="2309">
                  <c:v>7.4446521745445304</c:v>
                </c:pt>
                <c:pt idx="2310">
                  <c:v>7.4458793334194304</c:v>
                </c:pt>
                <c:pt idx="2311">
                  <c:v>7.4471039096594298</c:v>
                </c:pt>
                <c:pt idx="2312">
                  <c:v>7.4483266600279903</c:v>
                </c:pt>
                <c:pt idx="2313">
                  <c:v>7.4495483410979002</c:v>
                </c:pt>
                <c:pt idx="2314">
                  <c:v>7.4507697155397903</c:v>
                </c:pt>
                <c:pt idx="2315">
                  <c:v>7.4519915585476397</c:v>
                </c:pt>
                <c:pt idx="2316">
                  <c:v>7.4532146645439701</c:v>
                </c:pt>
                <c:pt idx="2317">
                  <c:v>7.4544398543241401</c:v>
                </c:pt>
                <c:pt idx="2318">
                  <c:v>7.4556679828221304</c:v>
                </c:pt>
                <c:pt idx="2319">
                  <c:v>7.4568999477123903</c:v>
                </c:pt>
                <c:pt idx="2320">
                  <c:v>7.4581366991065101</c:v>
                </c:pt>
                <c:pt idx="2321">
                  <c:v>7.4593792506640497</c:v>
                </c:pt>
                <c:pt idx="2322">
                  <c:v>7.4606286925188101</c:v>
                </c:pt>
                <c:pt idx="2323">
                  <c:v>7.4618862065354001</c:v>
                </c:pt>
                <c:pt idx="2324">
                  <c:v>7.4631530845658904</c:v>
                </c:pt>
                <c:pt idx="2325">
                  <c:v>7.4644307505940999</c:v>
                </c:pt>
                <c:pt idx="2326">
                  <c:v>7.46572078796172</c:v>
                </c:pt>
                <c:pt idx="2327">
                  <c:v>7.4670249733104797</c:v>
                </c:pt>
                <c:pt idx="2328">
                  <c:v>7.4683453195178604</c:v>
                </c:pt>
                <c:pt idx="2329">
                  <c:v>7.4696841308616797</c:v>
                </c:pt>
                <c:pt idx="2330">
                  <c:v>7.4710440751098703</c:v>
                </c:pt>
                <c:pt idx="2331">
                  <c:v>7.4724282795173096</c:v>
                </c:pt>
                <c:pt idx="2332">
                  <c:v>7.4738404613951799</c:v>
                </c:pt>
                <c:pt idx="2333">
                  <c:v>7.4752851100601596</c:v>
                </c:pt>
                <c:pt idx="2334">
                  <c:v>7.4767677476230698</c:v>
                </c:pt>
                <c:pt idx="2335">
                  <c:v>7.4782953154306204</c:v>
                </c:pt>
                <c:pt idx="2336">
                  <c:v>7.4798767701453102</c:v>
                </c:pt>
                <c:pt idx="2337">
                  <c:v>7.4815240498377698</c:v>
                </c:pt>
                <c:pt idx="2338">
                  <c:v>7.4832537413292002</c:v>
                </c:pt>
                <c:pt idx="2339">
                  <c:v>7.4850902064625897</c:v>
                </c:pt>
                <c:pt idx="2340">
                  <c:v>7.4870721600066998</c:v>
                </c:pt>
                <c:pt idx="2341">
                  <c:v>7.48926913807205</c:v>
                </c:pt>
                <c:pt idx="2342">
                  <c:v>7.4918373608687103</c:v>
                </c:pt>
                <c:pt idx="2343">
                  <c:v>7.4946968995654899</c:v>
                </c:pt>
                <c:pt idx="2344">
                  <c:v>7.4974164325196302</c:v>
                </c:pt>
                <c:pt idx="2345">
                  <c:v>7.4997040585692698</c:v>
                </c:pt>
                <c:pt idx="2346">
                  <c:v>7.5017973886018003</c:v>
                </c:pt>
                <c:pt idx="2347">
                  <c:v>7.5037075968496199</c:v>
                </c:pt>
                <c:pt idx="2348">
                  <c:v>7.5054626827441702</c:v>
                </c:pt>
                <c:pt idx="2349">
                  <c:v>7.5070915577445403</c:v>
                </c:pt>
                <c:pt idx="2350">
                  <c:v>7.5086160822864798</c:v>
                </c:pt>
                <c:pt idx="2351">
                  <c:v>7.5100549002077504</c:v>
                </c:pt>
                <c:pt idx="2352">
                  <c:v>7.5114234958664801</c:v>
                </c:pt>
                <c:pt idx="2353">
                  <c:v>7.5127342468110596</c:v>
                </c:pt>
                <c:pt idx="2354">
                  <c:v>7.5139969105527804</c:v>
                </c:pt>
                <c:pt idx="2355">
                  <c:v>7.5152191705061497</c:v>
                </c:pt>
                <c:pt idx="2356">
                  <c:v>7.5164071144354496</c:v>
                </c:pt>
                <c:pt idx="2357">
                  <c:v>7.5175656169596898</c:v>
                </c:pt>
                <c:pt idx="2358">
                  <c:v>7.5186986327315601</c:v>
                </c:pt>
                <c:pt idx="2359">
                  <c:v>7.5198094166915403</c:v>
                </c:pt>
                <c:pt idx="2360">
                  <c:v>7.5209006881743496</c:v>
                </c:pt>
                <c:pt idx="2361">
                  <c:v>7.5219747530394798</c:v>
                </c:pt>
                <c:pt idx="2362">
                  <c:v>7.5230335948877496</c:v>
                </c:pt>
                <c:pt idx="2363">
                  <c:v>7.5240789436633202</c:v>
                </c:pt>
                <c:pt idx="2364">
                  <c:v>7.5251123277393601</c:v>
                </c:pt>
                <c:pt idx="2365">
                  <c:v>7.52613511391871</c:v>
                </c:pt>
                <c:pt idx="2366">
                  <c:v>7.5271485385554104</c:v>
                </c:pt>
                <c:pt idx="2367">
                  <c:v>7.5281537321158503</c:v>
                </c:pt>
                <c:pt idx="2368">
                  <c:v>7.5291517388617697</c:v>
                </c:pt>
                <c:pt idx="2369">
                  <c:v>7.5301435328831898</c:v>
                </c:pt>
                <c:pt idx="2370">
                  <c:v>7.5311300313854401</c:v>
                </c:pt>
                <c:pt idx="2371">
                  <c:v>7.5321121059033702</c:v>
                </c:pt>
                <c:pt idx="2372">
                  <c:v>7.5330905919513196</c:v>
                </c:pt>
                <c:pt idx="2373">
                  <c:v>7.5340662974995602</c:v>
                </c:pt>
                <c:pt idx="2374">
                  <c:v>7.5350400105843702</c:v>
                </c:pt>
                <c:pt idx="2375">
                  <c:v>7.5360125062998202</c:v>
                </c:pt>
                <c:pt idx="2376">
                  <c:v>7.5369842041610902</c:v>
                </c:pt>
                <c:pt idx="2377">
                  <c:v>7.5379551702335998</c:v>
                </c:pt>
                <c:pt idx="2378">
                  <c:v>7.5389253471261801</c:v>
                </c:pt>
                <c:pt idx="2379">
                  <c:v>7.5398949647900499</c:v>
                </c:pt>
                <c:pt idx="2380">
                  <c:v>7.5408644274041201</c:v>
                </c:pt>
                <c:pt idx="2381">
                  <c:v>7.5418342466451103</c:v>
                </c:pt>
                <c:pt idx="2382">
                  <c:v>7.5428050031806304</c:v>
                </c:pt>
                <c:pt idx="2383">
                  <c:v>7.54377732530864</c:v>
                </c:pt>
                <c:pt idx="2384">
                  <c:v>7.5447518780493903</c:v>
                </c:pt>
                <c:pt idx="2385">
                  <c:v>7.5457293586795799</c:v>
                </c:pt>
                <c:pt idx="2386">
                  <c:v>7.5467104963349101</c:v>
                </c:pt>
                <c:pt idx="2387">
                  <c:v>7.5476960543044296</c:v>
                </c:pt>
                <c:pt idx="2388">
                  <c:v>7.5486868342523099</c:v>
                </c:pt>
                <c:pt idx="2389">
                  <c:v>7.5496836819853996</c:v>
                </c:pt>
                <c:pt idx="2390">
                  <c:v>7.5506874946328502</c:v>
                </c:pt>
                <c:pt idx="2391">
                  <c:v>7.5516992292774097</c:v>
                </c:pt>
                <c:pt idx="2392">
                  <c:v>7.5527199132140899</c:v>
                </c:pt>
                <c:pt idx="2393">
                  <c:v>7.5537506561362902</c:v>
                </c:pt>
                <c:pt idx="2394">
                  <c:v>7.5547926646827399</c:v>
                </c:pt>
                <c:pt idx="2395">
                  <c:v>7.5558472599383899</c:v>
                </c:pt>
                <c:pt idx="2396">
                  <c:v>7.5569158986897804</c:v>
                </c:pt>
                <c:pt idx="2397">
                  <c:v>7.5580001995167798</c:v>
                </c:pt>
                <c:pt idx="2398">
                  <c:v>7.5591019751974597</c:v>
                </c:pt>
                <c:pt idx="2399">
                  <c:v>7.5602232734689796</c:v>
                </c:pt>
                <c:pt idx="2400">
                  <c:v>7.5613664290197304</c:v>
                </c:pt>
                <c:pt idx="2401">
                  <c:v>7.5625341308373901</c:v>
                </c:pt>
                <c:pt idx="2402">
                  <c:v>7.5637295109640501</c:v>
                </c:pt>
                <c:pt idx="2403">
                  <c:v>7.56495626376008</c:v>
                </c:pt>
                <c:pt idx="2404">
                  <c:v>7.5662188097688103</c:v>
                </c:pt>
                <c:pt idx="2405">
                  <c:v>7.5675225267388999</c:v>
                </c:pt>
                <c:pt idx="2406">
                  <c:v>7.56887408534811</c:v>
                </c:pt>
                <c:pt idx="2407">
                  <c:v>7.5702819550835398</c:v>
                </c:pt>
                <c:pt idx="2408">
                  <c:v>7.5717572009873004</c:v>
                </c:pt>
                <c:pt idx="2409">
                  <c:v>7.5733148099198804</c:v>
                </c:pt>
                <c:pt idx="2410">
                  <c:v>7.5749760620428397</c:v>
                </c:pt>
                <c:pt idx="2411">
                  <c:v>7.5767732018868399</c:v>
                </c:pt>
                <c:pt idx="2412">
                  <c:v>7.5787600160908504</c:v>
                </c:pt>
                <c:pt idx="2413">
                  <c:v>7.5808690223153796</c:v>
                </c:pt>
                <c:pt idx="2414">
                  <c:v>7.58291870915959</c:v>
                </c:pt>
                <c:pt idx="2415">
                  <c:v>7.5848389108905003</c:v>
                </c:pt>
                <c:pt idx="2416">
                  <c:v>7.5866215608913103</c:v>
                </c:pt>
                <c:pt idx="2417">
                  <c:v>7.5882826428165897</c:v>
                </c:pt>
                <c:pt idx="2418">
                  <c:v>7.5898436399108</c:v>
                </c:pt>
                <c:pt idx="2419">
                  <c:v>7.5913245068002002</c:v>
                </c:pt>
                <c:pt idx="2420">
                  <c:v>7.5927417504366597</c:v>
                </c:pt>
                <c:pt idx="2421">
                  <c:v>7.5941084211136998</c:v>
                </c:pt>
                <c:pt idx="2422">
                  <c:v>7.5954346754202904</c:v>
                </c:pt>
                <c:pt idx="2423">
                  <c:v>7.5967284124283596</c:v>
                </c:pt>
                <c:pt idx="2424">
                  <c:v>7.5979958242514298</c:v>
                </c:pt>
                <c:pt idx="2425">
                  <c:v>7.5992418293393298</c:v>
                </c:pt>
                <c:pt idx="2426">
                  <c:v>7.6004703994140499</c:v>
                </c:pt>
                <c:pt idx="2427">
                  <c:v>7.6016848014896903</c:v>
                </c:pt>
                <c:pt idx="2428">
                  <c:v>7.6028877758185196</c:v>
                </c:pt>
                <c:pt idx="2429">
                  <c:v>7.6040816668431699</c:v>
                </c:pt>
                <c:pt idx="2430">
                  <c:v>7.6052685201897701</c:v>
                </c:pt>
                <c:pt idx="2431">
                  <c:v>7.6064501553078401</c:v>
                </c:pt>
                <c:pt idx="2432">
                  <c:v>7.6076282207111596</c:v>
                </c:pt>
                <c:pt idx="2433">
                  <c:v>7.6088042368173099</c:v>
                </c:pt>
                <c:pt idx="2434">
                  <c:v>7.6099796299771603</c:v>
                </c:pt>
                <c:pt idx="2435">
                  <c:v>7.6111557602919104</c:v>
                </c:pt>
                <c:pt idx="2436">
                  <c:v>7.6123339451232903</c:v>
                </c:pt>
                <c:pt idx="2437">
                  <c:v>7.6135154797277096</c:v>
                </c:pt>
                <c:pt idx="2438">
                  <c:v>7.6147016561278402</c:v>
                </c:pt>
                <c:pt idx="2439">
                  <c:v>7.6158937811330203</c:v>
                </c:pt>
                <c:pt idx="2440">
                  <c:v>7.6170931943062898</c:v>
                </c:pt>
                <c:pt idx="2441">
                  <c:v>7.6183012866342796</c:v>
                </c:pt>
                <c:pt idx="2442">
                  <c:v>7.6195195206798898</c:v>
                </c:pt>
                <c:pt idx="2443">
                  <c:v>7.6207494530876501</c:v>
                </c:pt>
                <c:pt idx="2444">
                  <c:v>7.6219927604794302</c:v>
                </c:pt>
                <c:pt idx="2445">
                  <c:v>7.6232512700438297</c:v>
                </c:pt>
                <c:pt idx="2446">
                  <c:v>7.6245269965258</c:v>
                </c:pt>
                <c:pt idx="2447">
                  <c:v>7.6258221879243697</c:v>
                </c:pt>
                <c:pt idx="2448">
                  <c:v>7.6271393831095304</c:v>
                </c:pt>
                <c:pt idx="2449">
                  <c:v>7.6284814859437802</c:v>
                </c:pt>
                <c:pt idx="2450">
                  <c:v>7.6298518626311402</c:v>
                </c:pt>
                <c:pt idx="2451">
                  <c:v>7.6312544724274698</c:v>
                </c:pt>
                <c:pt idx="2452">
                  <c:v>7.6326940474631302</c:v>
                </c:pt>
                <c:pt idx="2453">
                  <c:v>7.6341763470272097</c:v>
                </c:pt>
                <c:pt idx="2454">
                  <c:v>7.6357085287926596</c:v>
                </c:pt>
                <c:pt idx="2455">
                  <c:v>7.6372997116648103</c:v>
                </c:pt>
                <c:pt idx="2456">
                  <c:v>7.6389618694067698</c:v>
                </c:pt>
                <c:pt idx="2457">
                  <c:v>7.6407113337429697</c:v>
                </c:pt>
                <c:pt idx="2458">
                  <c:v>7.6425715193597803</c:v>
                </c:pt>
                <c:pt idx="2459">
                  <c:v>7.64457839471042</c:v>
                </c:pt>
                <c:pt idx="2460">
                  <c:v>7.6467932293451897</c:v>
                </c:pt>
                <c:pt idx="2461">
                  <c:v>7.6493405232135601</c:v>
                </c:pt>
                <c:pt idx="2462">
                  <c:v>7.6525966099819396</c:v>
                </c:pt>
                <c:pt idx="2463">
                  <c:v>7.65624945909597</c:v>
                </c:pt>
                <c:pt idx="2464">
                  <c:v>7.6595437568379197</c:v>
                </c:pt>
                <c:pt idx="2465">
                  <c:v>7.6621304305903797</c:v>
                </c:pt>
                <c:pt idx="2466">
                  <c:v>7.6643177432343998</c:v>
                </c:pt>
                <c:pt idx="2467">
                  <c:v>7.6663564803483499</c:v>
                </c:pt>
                <c:pt idx="2468">
                  <c:v>7.6682628719749699</c:v>
                </c:pt>
                <c:pt idx="2469">
                  <c:v>7.6700593041765401</c:v>
                </c:pt>
                <c:pt idx="2470">
                  <c:v>7.6717670263242903</c:v>
                </c:pt>
                <c:pt idx="2471">
                  <c:v>7.6734039820428501</c:v>
                </c:pt>
                <c:pt idx="2472">
                  <c:v>7.6749846497315204</c:v>
                </c:pt>
                <c:pt idx="2473">
                  <c:v>7.6765199549156398</c:v>
                </c:pt>
                <c:pt idx="2474">
                  <c:v>7.6780181532521201</c:v>
                </c:pt>
                <c:pt idx="2475">
                  <c:v>7.6794861562624597</c:v>
                </c:pt>
                <c:pt idx="2476">
                  <c:v>7.6809297833932204</c:v>
                </c:pt>
                <c:pt idx="2477">
                  <c:v>7.68235399581277</c:v>
                </c:pt>
                <c:pt idx="2478">
                  <c:v>7.6837630954897902</c:v>
                </c:pt>
                <c:pt idx="2479">
                  <c:v>7.6851608887204996</c:v>
                </c:pt>
                <c:pt idx="2480">
                  <c:v>7.6865508190930996</c:v>
                </c:pt>
                <c:pt idx="2481">
                  <c:v>7.6879360764327203</c:v>
                </c:pt>
                <c:pt idx="2482">
                  <c:v>7.6893196881383803</c:v>
                </c:pt>
                <c:pt idx="2483">
                  <c:v>7.6907045986797797</c:v>
                </c:pt>
                <c:pt idx="2484">
                  <c:v>7.6920937423921103</c:v>
                </c:pt>
                <c:pt idx="2485">
                  <c:v>7.6934901143288599</c:v>
                </c:pt>
                <c:pt idx="2486">
                  <c:v>7.6948968439365899</c:v>
                </c:pt>
                <c:pt idx="2487">
                  <c:v>7.6963172768235202</c:v>
                </c:pt>
                <c:pt idx="2488">
                  <c:v>7.6977550710937699</c:v>
                </c:pt>
                <c:pt idx="2489">
                  <c:v>7.6992143169427099</c:v>
                </c:pt>
                <c:pt idx="2490">
                  <c:v>7.7006996920755801</c:v>
                </c:pt>
                <c:pt idx="2491">
                  <c:v>7.7022166721909704</c:v>
                </c:pt>
                <c:pt idx="2492">
                  <c:v>7.70377182756084</c:v>
                </c:pt>
                <c:pt idx="2493">
                  <c:v>7.7053732583691703</c:v>
                </c:pt>
                <c:pt idx="2494">
                  <c:v>7.7070312632955202</c:v>
                </c:pt>
                <c:pt idx="2495">
                  <c:v>7.7087570518908599</c:v>
                </c:pt>
                <c:pt idx="2496">
                  <c:v>7.7105627792678799</c:v>
                </c:pt>
                <c:pt idx="2497">
                  <c:v>7.7124667331324499</c:v>
                </c:pt>
                <c:pt idx="2498">
                  <c:v>7.7144964921958801</c:v>
                </c:pt>
                <c:pt idx="2499">
                  <c:v>7.7166960118300798</c:v>
                </c:pt>
                <c:pt idx="2500">
                  <c:v>7.7191434976579396</c:v>
                </c:pt>
                <c:pt idx="2501">
                  <c:v>7.7219853221078099</c:v>
                </c:pt>
                <c:pt idx="2502">
                  <c:v>7.7249669877204301</c:v>
                </c:pt>
                <c:pt idx="2503">
                  <c:v>7.7277129091471704</c:v>
                </c:pt>
                <c:pt idx="2504">
                  <c:v>7.7299816074606396</c:v>
                </c:pt>
                <c:pt idx="2505">
                  <c:v>7.7320644151926503</c:v>
                </c:pt>
                <c:pt idx="2506">
                  <c:v>7.7339803399899401</c:v>
                </c:pt>
                <c:pt idx="2507">
                  <c:v>7.7357579983813203</c:v>
                </c:pt>
                <c:pt idx="2508">
                  <c:v>7.7374243884049196</c:v>
                </c:pt>
                <c:pt idx="2509">
                  <c:v>7.7390017817471</c:v>
                </c:pt>
                <c:pt idx="2510">
                  <c:v>7.7405076213621404</c:v>
                </c:pt>
                <c:pt idx="2511">
                  <c:v>7.7419553077367</c:v>
                </c:pt>
                <c:pt idx="2512">
                  <c:v>7.7433551002797998</c:v>
                </c:pt>
                <c:pt idx="2513">
                  <c:v>7.7447148937756403</c:v>
                </c:pt>
                <c:pt idx="2514">
                  <c:v>7.7460408244355303</c:v>
                </c:pt>
                <c:pt idx="2515">
                  <c:v>7.74733772297831</c:v>
                </c:pt>
                <c:pt idx="2516">
                  <c:v>7.7486094467613196</c:v>
                </c:pt>
                <c:pt idx="2517">
                  <c:v>7.74985912139433</c:v>
                </c:pt>
                <c:pt idx="2518">
                  <c:v>7.7510893163908596</c:v>
                </c:pt>
                <c:pt idx="2519">
                  <c:v>7.7523021733608903</c:v>
                </c:pt>
                <c:pt idx="2520">
                  <c:v>7.7534995002275497</c:v>
                </c:pt>
                <c:pt idx="2521">
                  <c:v>7.7546828411214701</c:v>
                </c:pt>
                <c:pt idx="2522">
                  <c:v>7.7558535288052699</c:v>
                </c:pt>
                <c:pt idx="2523">
                  <c:v>7.7570127244766303</c:v>
                </c:pt>
                <c:pt idx="2524">
                  <c:v>7.7581614483816299</c:v>
                </c:pt>
                <c:pt idx="2525">
                  <c:v>7.7593006036753698</c:v>
                </c:pt>
                <c:pt idx="2526">
                  <c:v>7.7604309952693802</c:v>
                </c:pt>
                <c:pt idx="2527">
                  <c:v>7.7615533449163499</c:v>
                </c:pt>
                <c:pt idx="2528">
                  <c:v>7.7626683034385504</c:v>
                </c:pt>
                <c:pt idx="2529">
                  <c:v>7.7637764607633901</c:v>
                </c:pt>
                <c:pt idx="2530">
                  <c:v>7.7648783542561803</c:v>
                </c:pt>
                <c:pt idx="2531">
                  <c:v>7.76597447571692</c:v>
                </c:pt>
                <c:pt idx="2532">
                  <c:v>7.7670652773175997</c:v>
                </c:pt>
                <c:pt idx="2533">
                  <c:v>7.7681511766920197</c:v>
                </c:pt>
                <c:pt idx="2534">
                  <c:v>7.7692325613414903</c:v>
                </c:pt>
                <c:pt idx="2535">
                  <c:v>7.7703097924841398</c:v>
                </c:pt>
                <c:pt idx="2536">
                  <c:v>7.7713830617587298</c:v>
                </c:pt>
                <c:pt idx="2537">
                  <c:v>7.7724525713108399</c:v>
                </c:pt>
                <c:pt idx="2538">
                  <c:v>7.7735184011769496</c:v>
                </c:pt>
                <c:pt idx="2539">
                  <c:v>7.7745806750560904</c:v>
                </c:pt>
                <c:pt idx="2540">
                  <c:v>7.7756395740486202</c:v>
                </c:pt>
                <c:pt idx="2541">
                  <c:v>7.7766953099264304</c:v>
                </c:pt>
                <c:pt idx="2542">
                  <c:v>7.7777481097575398</c:v>
                </c:pt>
                <c:pt idx="2543">
                  <c:v>7.7787982073288902</c:v>
                </c:pt>
                <c:pt idx="2544">
                  <c:v>7.7798458386245803</c:v>
                </c:pt>
                <c:pt idx="2545">
                  <c:v>7.7808912397129699</c:v>
                </c:pt>
                <c:pt idx="2546">
                  <c:v>7.7819346460567296</c:v>
                </c:pt>
                <c:pt idx="2547">
                  <c:v>7.7829762926566799</c:v>
                </c:pt>
                <c:pt idx="2548">
                  <c:v>7.7840164146750697</c:v>
                </c:pt>
                <c:pt idx="2549">
                  <c:v>7.7850552483125597</c:v>
                </c:pt>
                <c:pt idx="2550">
                  <c:v>7.7860930317482397</c:v>
                </c:pt>
                <c:pt idx="2551">
                  <c:v>7.7871300058967901</c:v>
                </c:pt>
                <c:pt idx="2552">
                  <c:v>7.7881664149591803</c:v>
                </c:pt>
                <c:pt idx="2553">
                  <c:v>7.7892025075726403</c:v>
                </c:pt>
                <c:pt idx="2554">
                  <c:v>7.7902385388848598</c:v>
                </c:pt>
                <c:pt idx="2555">
                  <c:v>7.7912747727712404</c:v>
                </c:pt>
                <c:pt idx="2556">
                  <c:v>7.7923114838140899</c:v>
                </c:pt>
                <c:pt idx="2557">
                  <c:v>7.7933489504568003</c:v>
                </c:pt>
                <c:pt idx="2558">
                  <c:v>7.7943873984857799</c:v>
                </c:pt>
                <c:pt idx="2559">
                  <c:v>7.7954270989550096</c:v>
                </c:pt>
                <c:pt idx="2560">
                  <c:v>7.7964683580776004</c:v>
                </c:pt>
                <c:pt idx="2561">
                  <c:v>7.7975115121271799</c:v>
                </c:pt>
                <c:pt idx="2562">
                  <c:v>7.7985569254568201</c:v>
                </c:pt>
                <c:pt idx="2563">
                  <c:v>7.7996049905221199</c:v>
                </c:pt>
                <c:pt idx="2564">
                  <c:v>7.8006561292663301</c:v>
                </c:pt>
                <c:pt idx="2565">
                  <c:v>7.8017107955141798</c:v>
                </c:pt>
                <c:pt idx="2566">
                  <c:v>7.8027694782014096</c:v>
                </c:pt>
                <c:pt idx="2567">
                  <c:v>7.8038327053843197</c:v>
                </c:pt>
                <c:pt idx="2568">
                  <c:v>7.8049010490555197</c:v>
                </c:pt>
                <c:pt idx="2569">
                  <c:v>7.80597513085669</c:v>
                </c:pt>
                <c:pt idx="2570">
                  <c:v>7.8070556288372099</c:v>
                </c:pt>
                <c:pt idx="2571">
                  <c:v>7.8081432854686597</c:v>
                </c:pt>
                <c:pt idx="2572">
                  <c:v>7.8092389171965397</c:v>
                </c:pt>
                <c:pt idx="2573">
                  <c:v>7.8103434259002</c:v>
                </c:pt>
                <c:pt idx="2574">
                  <c:v>7.8114578127500103</c:v>
                </c:pt>
                <c:pt idx="2575">
                  <c:v>7.8125831951104399</c:v>
                </c:pt>
                <c:pt idx="2576">
                  <c:v>7.8137208273582504</c:v>
                </c:pt>
                <c:pt idx="2577">
                  <c:v>7.8148721267964696</c:v>
                </c:pt>
                <c:pt idx="2578">
                  <c:v>7.81603870629153</c:v>
                </c:pt>
                <c:pt idx="2579">
                  <c:v>7.8172224159158104</c:v>
                </c:pt>
                <c:pt idx="2580">
                  <c:v>7.8184253968575099</c:v>
                </c:pt>
                <c:pt idx="2581">
                  <c:v>7.8196501523624899</c:v>
                </c:pt>
                <c:pt idx="2582">
                  <c:v>7.8208996428388096</c:v>
                </c:pt>
                <c:pt idx="2583">
                  <c:v>7.8221774160983699</c:v>
                </c:pt>
                <c:pt idx="2584">
                  <c:v>7.8234877901775404</c:v>
                </c:pt>
                <c:pt idx="2585">
                  <c:v>7.8248361175180596</c:v>
                </c:pt>
                <c:pt idx="2586">
                  <c:v>7.8262291801601398</c:v>
                </c:pt>
                <c:pt idx="2587">
                  <c:v>7.8276758063184397</c:v>
                </c:pt>
                <c:pt idx="2588">
                  <c:v>7.8291878840353597</c:v>
                </c:pt>
                <c:pt idx="2589">
                  <c:v>7.8307821432490599</c:v>
                </c:pt>
                <c:pt idx="2590">
                  <c:v>7.8324835822595897</c:v>
                </c:pt>
                <c:pt idx="2591">
                  <c:v>7.8343329458483</c:v>
                </c:pt>
                <c:pt idx="2592">
                  <c:v>7.8364065933524598</c:v>
                </c:pt>
                <c:pt idx="2593">
                  <c:v>7.8388925501542301</c:v>
                </c:pt>
                <c:pt idx="2594">
                  <c:v>7.8417749595250203</c:v>
                </c:pt>
                <c:pt idx="2595">
                  <c:v>7.8444376037705199</c:v>
                </c:pt>
                <c:pt idx="2596">
                  <c:v>7.8465554879174402</c:v>
                </c:pt>
                <c:pt idx="2597">
                  <c:v>7.8484624158409302</c:v>
                </c:pt>
                <c:pt idx="2598">
                  <c:v>7.85018402093913</c:v>
                </c:pt>
                <c:pt idx="2599">
                  <c:v>7.8517561193351497</c:v>
                </c:pt>
                <c:pt idx="2600">
                  <c:v>7.8532108474175599</c:v>
                </c:pt>
                <c:pt idx="2601">
                  <c:v>7.8545736547142102</c:v>
                </c:pt>
                <c:pt idx="2602">
                  <c:v>7.8558638069546198</c:v>
                </c:pt>
                <c:pt idx="2603">
                  <c:v>7.8570956900369699</c:v>
                </c:pt>
                <c:pt idx="2604">
                  <c:v>7.85828005941213</c:v>
                </c:pt>
                <c:pt idx="2605">
                  <c:v>7.8594250310559399</c:v>
                </c:pt>
                <c:pt idx="2606">
                  <c:v>7.8605368146368404</c:v>
                </c:pt>
                <c:pt idx="2607">
                  <c:v>7.8616202402575404</c:v>
                </c:pt>
                <c:pt idx="2608">
                  <c:v>7.8626791325306398</c:v>
                </c:pt>
                <c:pt idx="2609">
                  <c:v>7.8637165756099199</c:v>
                </c:pt>
                <c:pt idx="2610">
                  <c:v>7.8647351015518003</c:v>
                </c:pt>
                <c:pt idx="2611">
                  <c:v>7.8657368250981801</c:v>
                </c:pt>
                <c:pt idx="2612">
                  <c:v>7.8667235410381897</c:v>
                </c:pt>
                <c:pt idx="2613">
                  <c:v>7.8676967953541599</c:v>
                </c:pt>
                <c:pt idx="2614">
                  <c:v>7.8686579378978001</c:v>
                </c:pt>
                <c:pt idx="2615">
                  <c:v>7.8696081619547504</c:v>
                </c:pt>
                <c:pt idx="2616">
                  <c:v>7.8705485344155699</c:v>
                </c:pt>
                <c:pt idx="2617">
                  <c:v>7.8714800191475502</c:v>
                </c:pt>
                <c:pt idx="2618">
                  <c:v>7.8724034953905599</c:v>
                </c:pt>
                <c:pt idx="2619">
                  <c:v>7.87331977246986</c:v>
                </c:pt>
                <c:pt idx="2620">
                  <c:v>7.8742296017522504</c:v>
                </c:pt>
                <c:pt idx="2621">
                  <c:v>7.8751336865173398</c:v>
                </c:pt>
                <c:pt idx="2622">
                  <c:v>7.8760326902373698</c:v>
                </c:pt>
                <c:pt idx="2623">
                  <c:v>7.8769272436337099</c:v>
                </c:pt>
                <c:pt idx="2624">
                  <c:v>7.8778179507888497</c:v>
                </c:pt>
                <c:pt idx="2625">
                  <c:v>7.8787053945290602</c:v>
                </c:pt>
                <c:pt idx="2626">
                  <c:v>7.8795901412472196</c:v>
                </c:pt>
                <c:pt idx="2627">
                  <c:v>7.8804727453024599</c:v>
                </c:pt>
                <c:pt idx="2628">
                  <c:v>7.8813537531095399</c:v>
                </c:pt>
                <c:pt idx="2629">
                  <c:v>7.8822337070146098</c:v>
                </c:pt>
                <c:pt idx="2630">
                  <c:v>7.8831131490424999</c:v>
                </c:pt>
                <c:pt idx="2631">
                  <c:v>7.8839926245941001</c:v>
                </c:pt>
                <c:pt idx="2632">
                  <c:v>7.8848726861687801</c:v>
                </c:pt>
                <c:pt idx="2633">
                  <c:v>7.8857538971870103</c:v>
                </c:pt>
                <c:pt idx="2634">
                  <c:v>7.8866368359914301</c:v>
                </c:pt>
                <c:pt idx="2635">
                  <c:v>7.8875208504081797</c:v>
                </c:pt>
                <c:pt idx="2636">
                  <c:v>7.8884052564177001</c:v>
                </c:pt>
                <c:pt idx="2637">
                  <c:v>7.88928980359041</c:v>
                </c:pt>
                <c:pt idx="2638">
                  <c:v>7.8901743260430504</c:v>
                </c:pt>
                <c:pt idx="2639">
                  <c:v>7.8910588977044398</c:v>
                </c:pt>
                <c:pt idx="2640">
                  <c:v>7.8919437824006904</c:v>
                </c:pt>
                <c:pt idx="2641">
                  <c:v>7.8928293633309101</c:v>
                </c:pt>
                <c:pt idx="2642">
                  <c:v>7.89371610176432</c:v>
                </c:pt>
                <c:pt idx="2643">
                  <c:v>7.8946045135501297</c:v>
                </c:pt>
                <c:pt idx="2644">
                  <c:v>7.8954951565197504</c:v>
                </c:pt>
                <c:pt idx="2645">
                  <c:v>7.89638862461904</c:v>
                </c:pt>
                <c:pt idx="2646">
                  <c:v>7.8972855462932801</c:v>
                </c:pt>
                <c:pt idx="2647">
                  <c:v>7.8981865856768003</c:v>
                </c:pt>
                <c:pt idx="2648">
                  <c:v>7.8990924457709299</c:v>
                </c:pt>
                <c:pt idx="2649">
                  <c:v>7.90000387318796</c:v>
                </c:pt>
                <c:pt idx="2650">
                  <c:v>7.9009216642934401</c:v>
                </c:pt>
                <c:pt idx="2651">
                  <c:v>7.9018466727544201</c:v>
                </c:pt>
                <c:pt idx="2652">
                  <c:v>7.9027798186364997</c:v>
                </c:pt>
                <c:pt idx="2653">
                  <c:v>7.9037220993139803</c:v>
                </c:pt>
                <c:pt idx="2654">
                  <c:v>7.9046746025838202</c:v>
                </c:pt>
                <c:pt idx="2655">
                  <c:v>7.9056385225248604</c:v>
                </c:pt>
                <c:pt idx="2656">
                  <c:v>7.9066151788367796</c:v>
                </c:pt>
                <c:pt idx="2657">
                  <c:v>7.9076060406556996</c:v>
                </c:pt>
                <c:pt idx="2658">
                  <c:v>7.9086127562094504</c:v>
                </c:pt>
                <c:pt idx="2659">
                  <c:v>7.9096371902021998</c:v>
                </c:pt>
                <c:pt idx="2660">
                  <c:v>7.9106814715913298</c:v>
                </c:pt>
                <c:pt idx="2661">
                  <c:v>7.9117480555824802</c:v>
                </c:pt>
                <c:pt idx="2662">
                  <c:v>7.9128398054623501</c:v>
                </c:pt>
                <c:pt idx="2663">
                  <c:v>7.9139601027344302</c:v>
                </c:pt>
                <c:pt idx="2664">
                  <c:v>7.9151129986824698</c:v>
                </c:pt>
                <c:pt idx="2665">
                  <c:v>7.9163034284037401</c:v>
                </c:pt>
                <c:pt idx="2666">
                  <c:v>7.9175375223958504</c:v>
                </c:pt>
                <c:pt idx="2667">
                  <c:v>7.9188230769814698</c:v>
                </c:pt>
                <c:pt idx="2668">
                  <c:v>7.92017029684125</c:v>
                </c:pt>
                <c:pt idx="2669">
                  <c:v>7.9215930341818996</c:v>
                </c:pt>
                <c:pt idx="2670">
                  <c:v>7.9231110112418603</c:v>
                </c:pt>
                <c:pt idx="2671">
                  <c:v>7.9247469631092704</c:v>
                </c:pt>
                <c:pt idx="2672">
                  <c:v>7.9264430223652003</c:v>
                </c:pt>
                <c:pt idx="2673">
                  <c:v>7.9281014690267897</c:v>
                </c:pt>
                <c:pt idx="2674">
                  <c:v>7.9296807762703896</c:v>
                </c:pt>
                <c:pt idx="2675">
                  <c:v>7.93117253142852</c:v>
                </c:pt>
                <c:pt idx="2676">
                  <c:v>7.93258322873994</c:v>
                </c:pt>
                <c:pt idx="2677">
                  <c:v>7.9339242448816902</c:v>
                </c:pt>
                <c:pt idx="2678">
                  <c:v>7.9352073165019297</c:v>
                </c:pt>
                <c:pt idx="2679">
                  <c:v>7.9364428631937702</c:v>
                </c:pt>
                <c:pt idx="2680">
                  <c:v>7.9373659764960998</c:v>
                </c:pt>
                <c:pt idx="2681">
                  <c:v>7.9381657410701001</c:v>
                </c:pt>
                <c:pt idx="2682">
                  <c:v>7.9389102196710502</c:v>
                </c:pt>
                <c:pt idx="2683">
                  <c:v>7.9394521939514</c:v>
                </c:pt>
                <c:pt idx="2684">
                  <c:v>7.93987821132579</c:v>
                </c:pt>
                <c:pt idx="2685">
                  <c:v>7.9401009650327703</c:v>
                </c:pt>
                <c:pt idx="2686">
                  <c:v>7.9404061694194796</c:v>
                </c:pt>
              </c:numCache>
            </c:numRef>
          </c:xVal>
          <c:yVal>
            <c:numRef>
              <c:f>'data-test'!$E$1:$E$4061</c:f>
              <c:numCache>
                <c:formatCode>General</c:formatCode>
                <c:ptCount val="4061"/>
                <c:pt idx="0">
                  <c:v>5.17177964714856E-3</c:v>
                </c:pt>
                <c:pt idx="1">
                  <c:v>1.397336933766E-2</c:v>
                </c:pt>
                <c:pt idx="2">
                  <c:v>2.5821587130685102E-2</c:v>
                </c:pt>
                <c:pt idx="3">
                  <c:v>3.75754513401945E-2</c:v>
                </c:pt>
                <c:pt idx="4">
                  <c:v>4.7524557039577198E-2</c:v>
                </c:pt>
                <c:pt idx="5">
                  <c:v>5.4402747878389397E-2</c:v>
                </c:pt>
                <c:pt idx="6">
                  <c:v>5.8273833712884297E-2</c:v>
                </c:pt>
                <c:pt idx="7">
                  <c:v>5.9515814675416702E-2</c:v>
                </c:pt>
                <c:pt idx="8">
                  <c:v>5.8405363721063801E-2</c:v>
                </c:pt>
                <c:pt idx="9">
                  <c:v>5.5068673931954602E-2</c:v>
                </c:pt>
                <c:pt idx="10">
                  <c:v>4.96255059841798E-2</c:v>
                </c:pt>
                <c:pt idx="11">
                  <c:v>4.2192265263746698E-2</c:v>
                </c:pt>
                <c:pt idx="12">
                  <c:v>3.2883717902414497E-2</c:v>
                </c:pt>
                <c:pt idx="13">
                  <c:v>2.18241668260022E-2</c:v>
                </c:pt>
                <c:pt idx="14">
                  <c:v>9.1284290427045296E-3</c:v>
                </c:pt>
                <c:pt idx="15">
                  <c:v>-5.1610367899284403E-3</c:v>
                </c:pt>
                <c:pt idx="16">
                  <c:v>-2.1172511583118302E-2</c:v>
                </c:pt>
                <c:pt idx="17">
                  <c:v>-3.9470946762825899E-2</c:v>
                </c:pt>
                <c:pt idx="18">
                  <c:v>-5.6926957804957497E-2</c:v>
                </c:pt>
                <c:pt idx="19">
                  <c:v>-7.0018570557082396E-2</c:v>
                </c:pt>
                <c:pt idx="20">
                  <c:v>-7.8759547617508793E-2</c:v>
                </c:pt>
                <c:pt idx="21">
                  <c:v>-8.4579288812744097E-2</c:v>
                </c:pt>
                <c:pt idx="22">
                  <c:v>-8.7096692549193694E-2</c:v>
                </c:pt>
                <c:pt idx="23">
                  <c:v>-8.6358995344164899E-2</c:v>
                </c:pt>
                <c:pt idx="24">
                  <c:v>-8.2571270962940799E-2</c:v>
                </c:pt>
                <c:pt idx="25">
                  <c:v>-7.60064761940734E-2</c:v>
                </c:pt>
                <c:pt idx="26">
                  <c:v>-6.6930281663076893E-2</c:v>
                </c:pt>
                <c:pt idx="27">
                  <c:v>-5.5544619010046301E-2</c:v>
                </c:pt>
                <c:pt idx="28">
                  <c:v>-4.1979955719281599E-2</c:v>
                </c:pt>
                <c:pt idx="29">
                  <c:v>-2.6303435713240501E-2</c:v>
                </c:pt>
                <c:pt idx="30">
                  <c:v>-8.5279587659436093E-3</c:v>
                </c:pt>
                <c:pt idx="31">
                  <c:v>1.1383561574344499E-2</c:v>
                </c:pt>
                <c:pt idx="32">
                  <c:v>3.3521483910329997E-2</c:v>
                </c:pt>
                <c:pt idx="33">
                  <c:v>5.80436897208002E-2</c:v>
                </c:pt>
                <c:pt idx="34">
                  <c:v>8.52087771158761E-2</c:v>
                </c:pt>
                <c:pt idx="35">
                  <c:v>0.115449598755605</c:v>
                </c:pt>
                <c:pt idx="36">
                  <c:v>0.14955350682351001</c:v>
                </c:pt>
                <c:pt idx="37">
                  <c:v>0.189219186623928</c:v>
                </c:pt>
                <c:pt idx="38">
                  <c:v>0.231762632632009</c:v>
                </c:pt>
                <c:pt idx="39">
                  <c:v>0.27117775538490102</c:v>
                </c:pt>
                <c:pt idx="40">
                  <c:v>0.30519560990004602</c:v>
                </c:pt>
                <c:pt idx="41">
                  <c:v>0.33382025180688302</c:v>
                </c:pt>
                <c:pt idx="42">
                  <c:v>0.35780497921037002</c:v>
                </c:pt>
                <c:pt idx="43">
                  <c:v>0.37794612640518699</c:v>
                </c:pt>
                <c:pt idx="44">
                  <c:v>0.39488056860227799</c:v>
                </c:pt>
                <c:pt idx="45">
                  <c:v>0.40907228777677801</c:v>
                </c:pt>
                <c:pt idx="46">
                  <c:v>0.420847908620893</c:v>
                </c:pt>
                <c:pt idx="47">
                  <c:v>0.43043504078579498</c:v>
                </c:pt>
                <c:pt idx="48">
                  <c:v>0.437992125013968</c:v>
                </c:pt>
                <c:pt idx="49">
                  <c:v>0.44362906759995202</c:v>
                </c:pt>
                <c:pt idx="50">
                  <c:v>0.44742025557381299</c:v>
                </c:pt>
                <c:pt idx="51">
                  <c:v>0.44941117033279498</c:v>
                </c:pt>
                <c:pt idx="52">
                  <c:v>0.449618037688851</c:v>
                </c:pt>
                <c:pt idx="53">
                  <c:v>0.448015025975043</c:v>
                </c:pt>
                <c:pt idx="54">
                  <c:v>0.44450947087871401</c:v>
                </c:pt>
                <c:pt idx="55">
                  <c:v>0.438870447559564</c:v>
                </c:pt>
                <c:pt idx="56">
                  <c:v>0.43029192585675202</c:v>
                </c:pt>
                <c:pt idx="57">
                  <c:v>0.42390177935019202</c:v>
                </c:pt>
                <c:pt idx="58">
                  <c:v>0.42100838654414402</c:v>
                </c:pt>
                <c:pt idx="59">
                  <c:v>0.422088571377221</c:v>
                </c:pt>
                <c:pt idx="60">
                  <c:v>0.426758533361416</c:v>
                </c:pt>
                <c:pt idx="61">
                  <c:v>0.43462672890950699</c:v>
                </c:pt>
                <c:pt idx="62">
                  <c:v>0.44548391236871898</c:v>
                </c:pt>
                <c:pt idx="63">
                  <c:v>0.45923315257750602</c:v>
                </c:pt>
                <c:pt idx="64">
                  <c:v>0.47598075295162601</c:v>
                </c:pt>
                <c:pt idx="65">
                  <c:v>0.49626137869374098</c:v>
                </c:pt>
                <c:pt idx="66">
                  <c:v>0.52219561382616198</c:v>
                </c:pt>
                <c:pt idx="67">
                  <c:v>0.54575454392477096</c:v>
                </c:pt>
                <c:pt idx="68">
                  <c:v>0.56284804955332102</c:v>
                </c:pt>
                <c:pt idx="69">
                  <c:v>0.57593861106430499</c:v>
                </c:pt>
                <c:pt idx="70">
                  <c:v>0.58448926664554202</c:v>
                </c:pt>
                <c:pt idx="71">
                  <c:v>0.58874169093769402</c:v>
                </c:pt>
                <c:pt idx="72">
                  <c:v>0.58914348438914299</c:v>
                </c:pt>
                <c:pt idx="73">
                  <c:v>0.58610198455238505</c:v>
                </c:pt>
                <c:pt idx="74">
                  <c:v>0.57996212961357396</c:v>
                </c:pt>
                <c:pt idx="75">
                  <c:v>0.57101901943420696</c:v>
                </c:pt>
                <c:pt idx="76">
                  <c:v>0.559495564769668</c:v>
                </c:pt>
                <c:pt idx="77">
                  <c:v>0.54554772800784401</c:v>
                </c:pt>
                <c:pt idx="78">
                  <c:v>0.52927680284057699</c:v>
                </c:pt>
                <c:pt idx="79">
                  <c:v>0.51074079186424703</c:v>
                </c:pt>
                <c:pt idx="80">
                  <c:v>0.48996252126073903</c:v>
                </c:pt>
                <c:pt idx="81">
                  <c:v>0.46693415433126001</c:v>
                </c:pt>
                <c:pt idx="82">
                  <c:v>0.44161822660083899</c:v>
                </c:pt>
                <c:pt idx="83">
                  <c:v>0.41394510731259199</c:v>
                </c:pt>
                <c:pt idx="84">
                  <c:v>0.38380616215402502</c:v>
                </c:pt>
                <c:pt idx="85">
                  <c:v>0.351040722830265</c:v>
                </c:pt>
                <c:pt idx="86">
                  <c:v>0.31541264468895103</c:v>
                </c:pt>
                <c:pt idx="87">
                  <c:v>0.27656697231160798</c:v>
                </c:pt>
                <c:pt idx="88">
                  <c:v>0.23394348510903001</c:v>
                </c:pt>
                <c:pt idx="89">
                  <c:v>0.18658099010055801</c:v>
                </c:pt>
                <c:pt idx="90">
                  <c:v>0.13257269747224701</c:v>
                </c:pt>
                <c:pt idx="91">
                  <c:v>7.1286087167627701E-2</c:v>
                </c:pt>
                <c:pt idx="92">
                  <c:v>1.24515852002283E-2</c:v>
                </c:pt>
                <c:pt idx="93">
                  <c:v>-3.9522856814335497E-2</c:v>
                </c:pt>
                <c:pt idx="94">
                  <c:v>-8.3994261828856595E-2</c:v>
                </c:pt>
                <c:pt idx="95">
                  <c:v>-0.121821700975519</c:v>
                </c:pt>
                <c:pt idx="96">
                  <c:v>-0.15412257936388499</c:v>
                </c:pt>
                <c:pt idx="97">
                  <c:v>-0.18184980655242899</c:v>
                </c:pt>
                <c:pt idx="98">
                  <c:v>-0.20571806360533801</c:v>
                </c:pt>
                <c:pt idx="99">
                  <c:v>-0.226236700143776</c:v>
                </c:pt>
                <c:pt idx="100">
                  <c:v>-0.24376073376042101</c:v>
                </c:pt>
                <c:pt idx="101">
                  <c:v>-0.25853453812891902</c:v>
                </c:pt>
                <c:pt idx="102">
                  <c:v>-0.27072394098932401</c:v>
                </c:pt>
                <c:pt idx="103">
                  <c:v>-0.28043830291418897</c:v>
                </c:pt>
                <c:pt idx="104">
                  <c:v>-0.28774510479906901</c:v>
                </c:pt>
                <c:pt idx="105">
                  <c:v>-0.29267918730450898</c:v>
                </c:pt>
                <c:pt idx="106">
                  <c:v>-0.29524816558648198</c:v>
                </c:pt>
                <c:pt idx="107">
                  <c:v>-0.29543498136573498</c:v>
                </c:pt>
                <c:pt idx="108">
                  <c:v>-0.29319852856329498</c:v>
                </c:pt>
                <c:pt idx="109">
                  <c:v>-0.28849983776212701</c:v>
                </c:pt>
                <c:pt idx="110">
                  <c:v>-0.28131316399393602</c:v>
                </c:pt>
                <c:pt idx="111">
                  <c:v>-0.27160843941938201</c:v>
                </c:pt>
                <c:pt idx="112">
                  <c:v>-0.25933991946957602</c:v>
                </c:pt>
                <c:pt idx="113">
                  <c:v>-0.24443735211197501</c:v>
                </c:pt>
                <c:pt idx="114">
                  <c:v>-0.226796596627244</c:v>
                </c:pt>
                <c:pt idx="115">
                  <c:v>-0.206266621254068</c:v>
                </c:pt>
                <c:pt idx="116">
                  <c:v>-0.18262843093457201</c:v>
                </c:pt>
                <c:pt idx="117">
                  <c:v>-0.15555729834463999</c:v>
                </c:pt>
                <c:pt idx="118">
                  <c:v>-0.124547964677691</c:v>
                </c:pt>
                <c:pt idx="119">
                  <c:v>-8.8745221845884306E-2</c:v>
                </c:pt>
                <c:pt idx="120">
                  <c:v>-4.6469885643204797E-2</c:v>
                </c:pt>
                <c:pt idx="121">
                  <c:v>3.8263989110484098E-3</c:v>
                </c:pt>
                <c:pt idx="122">
                  <c:v>5.3015451420325703E-2</c:v>
                </c:pt>
                <c:pt idx="123">
                  <c:v>9.7177073513439696E-2</c:v>
                </c:pt>
                <c:pt idx="124">
                  <c:v>0.135536591426692</c:v>
                </c:pt>
                <c:pt idx="125">
                  <c:v>0.168480277058009</c:v>
                </c:pt>
                <c:pt idx="126">
                  <c:v>0.196639160445191</c:v>
                </c:pt>
                <c:pt idx="127">
                  <c:v>0.220582210505959</c:v>
                </c:pt>
                <c:pt idx="128">
                  <c:v>0.24075456122868</c:v>
                </c:pt>
                <c:pt idx="129">
                  <c:v>0.25749130763738198</c:v>
                </c:pt>
                <c:pt idx="130">
                  <c:v>0.27103942162800798</c:v>
                </c:pt>
                <c:pt idx="131">
                  <c:v>0.281579947374544</c:v>
                </c:pt>
                <c:pt idx="132">
                  <c:v>0.28924532582479801</c:v>
                </c:pt>
                <c:pt idx="133">
                  <c:v>0.29413151938811699</c:v>
                </c:pt>
                <c:pt idx="134">
                  <c:v>0.296305855515892</c:v>
                </c:pt>
                <c:pt idx="135">
                  <c:v>0.29581158693957499</c:v>
                </c:pt>
                <c:pt idx="136">
                  <c:v>0.29267143234098802</c:v>
                </c:pt>
                <c:pt idx="137">
                  <c:v>0.286917400192646</c:v>
                </c:pt>
                <c:pt idx="138">
                  <c:v>0.27860172916203102</c:v>
                </c:pt>
                <c:pt idx="139">
                  <c:v>0.26777348621179398</c:v>
                </c:pt>
                <c:pt idx="140">
                  <c:v>0.25446514851465202</c:v>
                </c:pt>
                <c:pt idx="141">
                  <c:v>0.238683874519176</c:v>
                </c:pt>
                <c:pt idx="142">
                  <c:v>0.220403620907278</c:v>
                </c:pt>
                <c:pt idx="143">
                  <c:v>0.19955476567812899</c:v>
                </c:pt>
                <c:pt idx="144">
                  <c:v>0.17600703781284699</c:v>
                </c:pt>
                <c:pt idx="145">
                  <c:v>0.149538147525582</c:v>
                </c:pt>
                <c:pt idx="146">
                  <c:v>0.119770523046602</c:v>
                </c:pt>
                <c:pt idx="147">
                  <c:v>8.6026479815638393E-2</c:v>
                </c:pt>
                <c:pt idx="148">
                  <c:v>4.69208665514807E-2</c:v>
                </c:pt>
                <c:pt idx="149">
                  <c:v>-1.32995178006748E-3</c:v>
                </c:pt>
                <c:pt idx="150">
                  <c:v>-5.01367284242508E-2</c:v>
                </c:pt>
                <c:pt idx="151">
                  <c:v>-8.7652507759698697E-2</c:v>
                </c:pt>
                <c:pt idx="152">
                  <c:v>-0.120387393909927</c:v>
                </c:pt>
                <c:pt idx="153">
                  <c:v>-0.148145195769427</c:v>
                </c:pt>
                <c:pt idx="154">
                  <c:v>-0.171405084287922</c:v>
                </c:pt>
                <c:pt idx="155">
                  <c:v>-0.190762664029517</c:v>
                </c:pt>
                <c:pt idx="156">
                  <c:v>-0.206729803460735</c:v>
                </c:pt>
                <c:pt idx="157">
                  <c:v>-0.219693555111176</c:v>
                </c:pt>
                <c:pt idx="158">
                  <c:v>-0.229928377344505</c:v>
                </c:pt>
                <c:pt idx="159">
                  <c:v>-0.237619509853048</c:v>
                </c:pt>
                <c:pt idx="160">
                  <c:v>-0.24288368941731101</c:v>
                </c:pt>
                <c:pt idx="161">
                  <c:v>-0.245783847587283</c:v>
                </c:pt>
                <c:pt idx="162">
                  <c:v>-0.24633759543756101</c:v>
                </c:pt>
                <c:pt idx="163">
                  <c:v>-0.24451967868038499</c:v>
                </c:pt>
                <c:pt idx="164">
                  <c:v>-0.24027139268609399</c:v>
                </c:pt>
                <c:pt idx="165">
                  <c:v>-0.23352674546343999</c:v>
                </c:pt>
                <c:pt idx="166">
                  <c:v>-0.22418089149335799</c:v>
                </c:pt>
                <c:pt idx="167">
                  <c:v>-0.21204847235296101</c:v>
                </c:pt>
                <c:pt idx="168">
                  <c:v>-0.19678647666579999</c:v>
                </c:pt>
                <c:pt idx="169">
                  <c:v>-0.17769583455888699</c:v>
                </c:pt>
                <c:pt idx="170">
                  <c:v>-0.15296918718013</c:v>
                </c:pt>
                <c:pt idx="171">
                  <c:v>-0.121146013133344</c:v>
                </c:pt>
                <c:pt idx="172">
                  <c:v>-9.17239722162555E-2</c:v>
                </c:pt>
                <c:pt idx="173">
                  <c:v>-6.8095454547874495E-2</c:v>
                </c:pt>
                <c:pt idx="174">
                  <c:v>-5.0050210649140801E-2</c:v>
                </c:pt>
                <c:pt idx="175">
                  <c:v>-3.6505843932352899E-2</c:v>
                </c:pt>
                <c:pt idx="176">
                  <c:v>-2.6488364945291699E-2</c:v>
                </c:pt>
                <c:pt idx="177">
                  <c:v>-1.92880928869269E-2</c:v>
                </c:pt>
                <c:pt idx="178">
                  <c:v>-1.44009840378715E-2</c:v>
                </c:pt>
                <c:pt idx="179">
                  <c:v>-1.1441239022081899E-2</c:v>
                </c:pt>
                <c:pt idx="180">
                  <c:v>-1.00526264808318E-2</c:v>
                </c:pt>
                <c:pt idx="181">
                  <c:v>-1.00237198767445E-2</c:v>
                </c:pt>
                <c:pt idx="182">
                  <c:v>-9.4889271609931002E-3</c:v>
                </c:pt>
                <c:pt idx="183">
                  <c:v>-6.9143087303751198E-3</c:v>
                </c:pt>
                <c:pt idx="184">
                  <c:v>-1.8172871126880901E-3</c:v>
                </c:pt>
                <c:pt idx="185">
                  <c:v>5.6953736942723897E-3</c:v>
                </c:pt>
                <c:pt idx="186">
                  <c:v>1.5428521502949301E-2</c:v>
                </c:pt>
                <c:pt idx="187">
                  <c:v>2.7330444308759999E-2</c:v>
                </c:pt>
                <c:pt idx="188">
                  <c:v>4.1615831551300698E-2</c:v>
                </c:pt>
                <c:pt idx="189">
                  <c:v>5.9102454387596502E-2</c:v>
                </c:pt>
                <c:pt idx="190">
                  <c:v>7.9845700957958093E-2</c:v>
                </c:pt>
                <c:pt idx="191">
                  <c:v>9.6484762149958506E-2</c:v>
                </c:pt>
                <c:pt idx="192">
                  <c:v>0.110232031747482</c:v>
                </c:pt>
                <c:pt idx="193">
                  <c:v>0.12067854999061001</c:v>
                </c:pt>
                <c:pt idx="194">
                  <c:v>0.128110621598446</c:v>
                </c:pt>
                <c:pt idx="195">
                  <c:v>0.13293813108053301</c:v>
                </c:pt>
                <c:pt idx="196">
                  <c:v>0.13548822790998699</c:v>
                </c:pt>
                <c:pt idx="197">
                  <c:v>0.135965454683945</c:v>
                </c:pt>
                <c:pt idx="198">
                  <c:v>0.13445197023886299</c:v>
                </c:pt>
                <c:pt idx="199">
                  <c:v>0.13094679750434399</c:v>
                </c:pt>
                <c:pt idx="200">
                  <c:v>0.125440723786894</c:v>
                </c:pt>
                <c:pt idx="201">
                  <c:v>0.117865850104779</c:v>
                </c:pt>
                <c:pt idx="202">
                  <c:v>0.10806958173216601</c:v>
                </c:pt>
                <c:pt idx="203">
                  <c:v>9.6593721901641103E-2</c:v>
                </c:pt>
                <c:pt idx="204">
                  <c:v>8.4767043855291102E-2</c:v>
                </c:pt>
                <c:pt idx="205">
                  <c:v>7.3364193266826597E-2</c:v>
                </c:pt>
                <c:pt idx="206">
                  <c:v>6.2686933099483796E-2</c:v>
                </c:pt>
                <c:pt idx="207">
                  <c:v>5.5852290650891902E-2</c:v>
                </c:pt>
                <c:pt idx="208">
                  <c:v>5.1789273839753298E-2</c:v>
                </c:pt>
                <c:pt idx="209">
                  <c:v>5.02629742644378E-2</c:v>
                </c:pt>
                <c:pt idx="210">
                  <c:v>5.1779756920561498E-2</c:v>
                </c:pt>
                <c:pt idx="211">
                  <c:v>5.6295323227717797E-2</c:v>
                </c:pt>
                <c:pt idx="212">
                  <c:v>6.3477093675752605E-2</c:v>
                </c:pt>
                <c:pt idx="213">
                  <c:v>7.3009066833316899E-2</c:v>
                </c:pt>
                <c:pt idx="214">
                  <c:v>8.4699281119883396E-2</c:v>
                </c:pt>
                <c:pt idx="215">
                  <c:v>9.8495712541835007E-2</c:v>
                </c:pt>
                <c:pt idx="216">
                  <c:v>0.114495443205227</c:v>
                </c:pt>
                <c:pt idx="217">
                  <c:v>0.13300491631474701</c:v>
                </c:pt>
                <c:pt idx="218">
                  <c:v>0.154775392989077</c:v>
                </c:pt>
                <c:pt idx="219">
                  <c:v>0.18206124208994501</c:v>
                </c:pt>
                <c:pt idx="220">
                  <c:v>0.20564461603853401</c:v>
                </c:pt>
                <c:pt idx="221">
                  <c:v>0.226229034390002</c:v>
                </c:pt>
                <c:pt idx="222">
                  <c:v>0.24291393649079501</c:v>
                </c:pt>
                <c:pt idx="223">
                  <c:v>0.25595960338405699</c:v>
                </c:pt>
                <c:pt idx="224">
                  <c:v>0.26592324147100699</c:v>
                </c:pt>
                <c:pt idx="225">
                  <c:v>0.27331249019784998</c:v>
                </c:pt>
                <c:pt idx="226">
                  <c:v>0.27851049604505901</c:v>
                </c:pt>
                <c:pt idx="227">
                  <c:v>0.28178925870819099</c:v>
                </c:pt>
                <c:pt idx="228">
                  <c:v>0.28333812732466102</c:v>
                </c:pt>
                <c:pt idx="229">
                  <c:v>0.28328226974545301</c:v>
                </c:pt>
                <c:pt idx="230">
                  <c:v>0.28166574965548002</c:v>
                </c:pt>
                <c:pt idx="231">
                  <c:v>0.27832360695734398</c:v>
                </c:pt>
                <c:pt idx="232">
                  <c:v>0.274687654878285</c:v>
                </c:pt>
                <c:pt idx="233">
                  <c:v>0.27460259673855197</c:v>
                </c:pt>
                <c:pt idx="234">
                  <c:v>0.27890493886440798</c:v>
                </c:pt>
                <c:pt idx="235">
                  <c:v>0.28687113817084398</c:v>
                </c:pt>
                <c:pt idx="236">
                  <c:v>0.29807307589133097</c:v>
                </c:pt>
                <c:pt idx="237">
                  <c:v>0.31305313137444102</c:v>
                </c:pt>
                <c:pt idx="238">
                  <c:v>0.334704559126759</c:v>
                </c:pt>
                <c:pt idx="239">
                  <c:v>0.34815274905723698</c:v>
                </c:pt>
                <c:pt idx="240">
                  <c:v>0.35797525852676598</c:v>
                </c:pt>
                <c:pt idx="241">
                  <c:v>0.36333448502653198</c:v>
                </c:pt>
                <c:pt idx="242">
                  <c:v>0.36451034184978698</c:v>
                </c:pt>
                <c:pt idx="243">
                  <c:v>0.36202394883801498</c:v>
                </c:pt>
                <c:pt idx="244">
                  <c:v>0.35631180694793602</c:v>
                </c:pt>
                <c:pt idx="245">
                  <c:v>0.34770539086837099</c:v>
                </c:pt>
                <c:pt idx="246">
                  <c:v>0.33643703298988598</c:v>
                </c:pt>
                <c:pt idx="247">
                  <c:v>0.32263865335553399</c:v>
                </c:pt>
                <c:pt idx="248">
                  <c:v>0.30634689064460502</c:v>
                </c:pt>
                <c:pt idx="249">
                  <c:v>0.28749653294887401</c:v>
                </c:pt>
                <c:pt idx="250">
                  <c:v>0.26588568614998098</c:v>
                </c:pt>
                <c:pt idx="251">
                  <c:v>0.241072934896776</c:v>
                </c:pt>
                <c:pt idx="252">
                  <c:v>0.212054211425937</c:v>
                </c:pt>
                <c:pt idx="253">
                  <c:v>0.17574624266784</c:v>
                </c:pt>
                <c:pt idx="254">
                  <c:v>0.14180757946886399</c:v>
                </c:pt>
                <c:pt idx="255">
                  <c:v>0.114849976292681</c:v>
                </c:pt>
                <c:pt idx="256">
                  <c:v>9.1811809121620402E-2</c:v>
                </c:pt>
                <c:pt idx="257">
                  <c:v>7.3359574361302402E-2</c:v>
                </c:pt>
                <c:pt idx="258">
                  <c:v>5.92728046365694E-2</c:v>
                </c:pt>
                <c:pt idx="259">
                  <c:v>4.9087608955920799E-2</c:v>
                </c:pt>
                <c:pt idx="260">
                  <c:v>4.2370138619572797E-2</c:v>
                </c:pt>
                <c:pt idx="261">
                  <c:v>3.8792380644778197E-2</c:v>
                </c:pt>
                <c:pt idx="262">
                  <c:v>3.8132858081462502E-2</c:v>
                </c:pt>
                <c:pt idx="263">
                  <c:v>4.0259291873158902E-2</c:v>
                </c:pt>
                <c:pt idx="264">
                  <c:v>4.5100266071699903E-2</c:v>
                </c:pt>
                <c:pt idx="265">
                  <c:v>5.2598575450736498E-2</c:v>
                </c:pt>
                <c:pt idx="266">
                  <c:v>6.2714736606403906E-2</c:v>
                </c:pt>
                <c:pt idx="267">
                  <c:v>7.5436880305732701E-2</c:v>
                </c:pt>
                <c:pt idx="268">
                  <c:v>9.0786759078617801E-2</c:v>
                </c:pt>
                <c:pt idx="269">
                  <c:v>0.108826507312866</c:v>
                </c:pt>
                <c:pt idx="270">
                  <c:v>0.129670041242159</c:v>
                </c:pt>
                <c:pt idx="271">
                  <c:v>0.15350250125189899</c:v>
                </c:pt>
                <c:pt idx="272">
                  <c:v>0.18062513319642701</c:v>
                </c:pt>
                <c:pt idx="273">
                  <c:v>0.21155003044375201</c:v>
                </c:pt>
                <c:pt idx="274">
                  <c:v>0.24724209769997499</c:v>
                </c:pt>
                <c:pt idx="275">
                  <c:v>0.28994233203766101</c:v>
                </c:pt>
                <c:pt idx="276">
                  <c:v>0.34063045316722701</c:v>
                </c:pt>
                <c:pt idx="277">
                  <c:v>0.38209251980835901</c:v>
                </c:pt>
                <c:pt idx="278">
                  <c:v>0.41855838552511199</c:v>
                </c:pt>
                <c:pt idx="279">
                  <c:v>0.44880205499192299</c:v>
                </c:pt>
                <c:pt idx="280">
                  <c:v>0.47310256363590097</c:v>
                </c:pt>
                <c:pt idx="281">
                  <c:v>0.49218190423335101</c:v>
                </c:pt>
                <c:pt idx="282">
                  <c:v>0.50675575124998395</c:v>
                </c:pt>
                <c:pt idx="283">
                  <c:v>0.517401863626061</c:v>
                </c:pt>
                <c:pt idx="284">
                  <c:v>0.52455044700954601</c:v>
                </c:pt>
                <c:pt idx="285">
                  <c:v>0.52850960842185002</c:v>
                </c:pt>
                <c:pt idx="286">
                  <c:v>0.529494513837519</c:v>
                </c:pt>
                <c:pt idx="287">
                  <c:v>0.52765074255548094</c:v>
                </c:pt>
                <c:pt idx="288">
                  <c:v>0.52308829704519899</c:v>
                </c:pt>
                <c:pt idx="289">
                  <c:v>0.51591152891372705</c:v>
                </c:pt>
                <c:pt idx="290">
                  <c:v>0.506208152452435</c:v>
                </c:pt>
                <c:pt idx="291">
                  <c:v>0.49404383367222898</c:v>
                </c:pt>
                <c:pt idx="292">
                  <c:v>0.479460505470307</c:v>
                </c:pt>
                <c:pt idx="293">
                  <c:v>0.46247571576711499</c:v>
                </c:pt>
                <c:pt idx="294">
                  <c:v>0.44308147851958501</c:v>
                </c:pt>
                <c:pt idx="295">
                  <c:v>0.42124158212593699</c:v>
                </c:pt>
                <c:pt idx="296">
                  <c:v>0.39688628947134602</c:v>
                </c:pt>
                <c:pt idx="297">
                  <c:v>0.36990282632329202</c:v>
                </c:pt>
                <c:pt idx="298">
                  <c:v>0.34011868934426898</c:v>
                </c:pt>
                <c:pt idx="299">
                  <c:v>0.30727162783041101</c:v>
                </c:pt>
                <c:pt idx="300">
                  <c:v>0.27095219626570899</c:v>
                </c:pt>
                <c:pt idx="301">
                  <c:v>0.23048188133403</c:v>
                </c:pt>
                <c:pt idx="302">
                  <c:v>0.18460864681735001</c:v>
                </c:pt>
                <c:pt idx="303">
                  <c:v>0.130495820126831</c:v>
                </c:pt>
                <c:pt idx="304">
                  <c:v>6.7457750737998395E-2</c:v>
                </c:pt>
                <c:pt idx="305">
                  <c:v>1.53971058593344E-2</c:v>
                </c:pt>
                <c:pt idx="306">
                  <c:v>-3.1223609332113701E-2</c:v>
                </c:pt>
                <c:pt idx="307">
                  <c:v>-7.1180502716037097E-2</c:v>
                </c:pt>
                <c:pt idx="308">
                  <c:v>-0.104900220332376</c:v>
                </c:pt>
                <c:pt idx="309">
                  <c:v>-0.133251699210271</c:v>
                </c:pt>
                <c:pt idx="310">
                  <c:v>-0.15705772422466199</c:v>
                </c:pt>
                <c:pt idx="311">
                  <c:v>-0.17696626888554101</c:v>
                </c:pt>
                <c:pt idx="312">
                  <c:v>-0.19345189581486599</c:v>
                </c:pt>
                <c:pt idx="313">
                  <c:v>-0.20685063683108501</c:v>
                </c:pt>
                <c:pt idx="314">
                  <c:v>-0.217395724096002</c:v>
                </c:pt>
                <c:pt idx="315">
                  <c:v>-0.225245800519807</c:v>
                </c:pt>
                <c:pt idx="316">
                  <c:v>-0.230505119259831</c:v>
                </c:pt>
                <c:pt idx="317">
                  <c:v>-0.23323725702749001</c:v>
                </c:pt>
                <c:pt idx="318">
                  <c:v>-0.233473999542677</c:v>
                </c:pt>
                <c:pt idx="319">
                  <c:v>-0.231220963713136</c:v>
                </c:pt>
                <c:pt idx="320">
                  <c:v>-0.226479401711249</c:v>
                </c:pt>
                <c:pt idx="321">
                  <c:v>-0.21925233221542301</c:v>
                </c:pt>
                <c:pt idx="322">
                  <c:v>-0.209534394419293</c:v>
                </c:pt>
                <c:pt idx="323">
                  <c:v>-0.19730560654899701</c:v>
                </c:pt>
                <c:pt idx="324">
                  <c:v>-0.182526707704082</c:v>
                </c:pt>
                <c:pt idx="325">
                  <c:v>-0.16513426501515799</c:v>
                </c:pt>
                <c:pt idx="326">
                  <c:v>-0.14503397386745101</c:v>
                </c:pt>
                <c:pt idx="327">
                  <c:v>-0.122090219419769</c:v>
                </c:pt>
                <c:pt idx="328">
                  <c:v>-9.6108704457172206E-2</c:v>
                </c:pt>
                <c:pt idx="329">
                  <c:v>-6.6805800713190006E-2</c:v>
                </c:pt>
                <c:pt idx="330">
                  <c:v>-3.3750233225954898E-2</c:v>
                </c:pt>
                <c:pt idx="331">
                  <c:v>3.7606539958793201E-3</c:v>
                </c:pt>
                <c:pt idx="332">
                  <c:v>4.7011320937871297E-2</c:v>
                </c:pt>
                <c:pt idx="333">
                  <c:v>9.8910308907628794E-2</c:v>
                </c:pt>
                <c:pt idx="334">
                  <c:v>0.16205821516057101</c:v>
                </c:pt>
                <c:pt idx="335">
                  <c:v>0.21510023499736999</c:v>
                </c:pt>
                <c:pt idx="336">
                  <c:v>0.26269421894582501</c:v>
                </c:pt>
                <c:pt idx="337">
                  <c:v>0.30342272707218298</c:v>
                </c:pt>
                <c:pt idx="338">
                  <c:v>0.337653076575406</c:v>
                </c:pt>
                <c:pt idx="339">
                  <c:v>0.366236806125806</c:v>
                </c:pt>
                <c:pt idx="340">
                  <c:v>0.38999824740765698</c:v>
                </c:pt>
                <c:pt idx="341">
                  <c:v>0.40959716424282699</c:v>
                </c:pt>
                <c:pt idx="342">
                  <c:v>0.42552533507250201</c:v>
                </c:pt>
                <c:pt idx="343">
                  <c:v>0.43813871174307401</c:v>
                </c:pt>
                <c:pt idx="344">
                  <c:v>0.44769178455449299</c:v>
                </c:pt>
                <c:pt idx="345">
                  <c:v>0.45436524257963601</c:v>
                </c:pt>
                <c:pt idx="346">
                  <c:v>0.458286080666859</c:v>
                </c:pt>
                <c:pt idx="347">
                  <c:v>0.45954147133295198</c:v>
                </c:pt>
                <c:pt idx="348">
                  <c:v>0.45818745106273701</c:v>
                </c:pt>
                <c:pt idx="349">
                  <c:v>0.45426464875971301</c:v>
                </c:pt>
                <c:pt idx="350">
                  <c:v>0.44781417885091301</c:v>
                </c:pt>
                <c:pt idx="351">
                  <c:v>0.43887078218798098</c:v>
                </c:pt>
                <c:pt idx="352">
                  <c:v>0.42745665211022399</c:v>
                </c:pt>
                <c:pt idx="353">
                  <c:v>0.41357777521741002</c:v>
                </c:pt>
                <c:pt idx="354">
                  <c:v>0.39722096035188498</c:v>
                </c:pt>
                <c:pt idx="355">
                  <c:v>0.37835030505401801</c:v>
                </c:pt>
                <c:pt idx="356">
                  <c:v>0.35690198710771898</c:v>
                </c:pt>
                <c:pt idx="357">
                  <c:v>0.332775975399136</c:v>
                </c:pt>
                <c:pt idx="358">
                  <c:v>0.30582233855584401</c:v>
                </c:pt>
                <c:pt idx="359">
                  <c:v>0.27581766965878601</c:v>
                </c:pt>
                <c:pt idx="360">
                  <c:v>0.24242193083208199</c:v>
                </c:pt>
                <c:pt idx="361">
                  <c:v>0.20509198588656999</c:v>
                </c:pt>
                <c:pt idx="362">
                  <c:v>0.162883207494325</c:v>
                </c:pt>
                <c:pt idx="363">
                  <c:v>0.113882574204254</c:v>
                </c:pt>
                <c:pt idx="364">
                  <c:v>5.2707931018395798E-2</c:v>
                </c:pt>
                <c:pt idx="365">
                  <c:v>-1.32395102126797E-2</c:v>
                </c:pt>
                <c:pt idx="366">
                  <c:v>-6.3528899444271397E-2</c:v>
                </c:pt>
                <c:pt idx="367">
                  <c:v>-0.107434405590219</c:v>
                </c:pt>
                <c:pt idx="368">
                  <c:v>-0.144513143731407</c:v>
                </c:pt>
                <c:pt idx="369">
                  <c:v>-0.17547720096575001</c:v>
                </c:pt>
                <c:pt idx="370">
                  <c:v>-0.201243116710485</c:v>
                </c:pt>
                <c:pt idx="371">
                  <c:v>-0.22260176073743099</c:v>
                </c:pt>
                <c:pt idx="372">
                  <c:v>-0.24015481923263299</c:v>
                </c:pt>
                <c:pt idx="373">
                  <c:v>-0.25433693197992602</c:v>
                </c:pt>
                <c:pt idx="374">
                  <c:v>-0.265454664281916</c:v>
                </c:pt>
                <c:pt idx="375">
                  <c:v>-0.27372116605901498</c:v>
                </c:pt>
                <c:pt idx="376">
                  <c:v>-0.279282228927626</c:v>
                </c:pt>
                <c:pt idx="377">
                  <c:v>-0.28223450429417501</c:v>
                </c:pt>
                <c:pt idx="378">
                  <c:v>-0.28263687145357003</c:v>
                </c:pt>
                <c:pt idx="379">
                  <c:v>-0.28052225134582698</c:v>
                </c:pt>
                <c:pt idx="380">
                  <c:v>-0.27591257226363802</c:v>
                </c:pt>
                <c:pt idx="381">
                  <c:v>-0.26882145624496701</c:v>
                </c:pt>
                <c:pt idx="382">
                  <c:v>-0.25924915544558602</c:v>
                </c:pt>
                <c:pt idx="383">
                  <c:v>-0.24717857768721799</c:v>
                </c:pt>
                <c:pt idx="384">
                  <c:v>-0.23257163822396201</c:v>
                </c:pt>
                <c:pt idx="385">
                  <c:v>-0.21536459598112301</c:v>
                </c:pt>
                <c:pt idx="386">
                  <c:v>-0.19546100813435899</c:v>
                </c:pt>
                <c:pt idx="387">
                  <c:v>-0.17272034698887401</c:v>
                </c:pt>
                <c:pt idx="388">
                  <c:v>-0.14693876621744001</c:v>
                </c:pt>
                <c:pt idx="389">
                  <c:v>-0.117814764811271</c:v>
                </c:pt>
                <c:pt idx="390">
                  <c:v>-8.4882839063393195E-2</c:v>
                </c:pt>
                <c:pt idx="391">
                  <c:v>-4.7369327071899697E-2</c:v>
                </c:pt>
                <c:pt idx="392">
                  <c:v>-3.8160554197512499E-3</c:v>
                </c:pt>
                <c:pt idx="393">
                  <c:v>4.9289270026097898E-2</c:v>
                </c:pt>
                <c:pt idx="394">
                  <c:v>0.118744992145007</c:v>
                </c:pt>
                <c:pt idx="395">
                  <c:v>0.17416254521132599</c:v>
                </c:pt>
                <c:pt idx="396">
                  <c:v>0.222698045144859</c:v>
                </c:pt>
                <c:pt idx="397">
                  <c:v>0.26327012897268898</c:v>
                </c:pt>
                <c:pt idx="398">
                  <c:v>0.296730408267248</c:v>
                </c:pt>
                <c:pt idx="399">
                  <c:v>0.32427649358116001</c:v>
                </c:pt>
                <c:pt idx="400">
                  <c:v>0.34693317392909201</c:v>
                </c:pt>
                <c:pt idx="401">
                  <c:v>0.36546384841076901</c:v>
                </c:pt>
                <c:pt idx="402">
                  <c:v>0.38040873768128097</c:v>
                </c:pt>
                <c:pt idx="403">
                  <c:v>0.39214279097786298</c:v>
                </c:pt>
                <c:pt idx="404">
                  <c:v>0.40092434502882401</c:v>
                </c:pt>
                <c:pt idx="405">
                  <c:v>0.40693034646282999</c:v>
                </c:pt>
                <c:pt idx="406">
                  <c:v>0.41028033799047398</c:v>
                </c:pt>
                <c:pt idx="407">
                  <c:v>0.41105201917443401</c:v>
                </c:pt>
                <c:pt idx="408">
                  <c:v>0.40929213409819099</c:v>
                </c:pt>
                <c:pt idx="409">
                  <c:v>0.405030048119849</c:v>
                </c:pt>
                <c:pt idx="410">
                  <c:v>0.39828428812962702</c:v>
                </c:pt>
                <c:pt idx="411">
                  <c:v>0.38905997585346003</c:v>
                </c:pt>
                <c:pt idx="412">
                  <c:v>0.37734526727101703</c:v>
                </c:pt>
                <c:pt idx="413">
                  <c:v>0.36310799276349098</c:v>
                </c:pt>
                <c:pt idx="414">
                  <c:v>0.34629124035305098</c:v>
                </c:pt>
                <c:pt idx="415">
                  <c:v>0.32680656882110398</c:v>
                </c:pt>
                <c:pt idx="416">
                  <c:v>0.304522926443348</c:v>
                </c:pt>
                <c:pt idx="417">
                  <c:v>0.27924776636586002</c:v>
                </c:pt>
                <c:pt idx="418">
                  <c:v>0.250693028730826</c:v>
                </c:pt>
                <c:pt idx="419">
                  <c:v>0.21840867823345</c:v>
                </c:pt>
                <c:pt idx="420">
                  <c:v>0.18163612140350599</c:v>
                </c:pt>
                <c:pt idx="421">
                  <c:v>0.13891663197561899</c:v>
                </c:pt>
                <c:pt idx="422">
                  <c:v>8.6601616831696301E-2</c:v>
                </c:pt>
                <c:pt idx="423">
                  <c:v>1.33105688420549E-2</c:v>
                </c:pt>
                <c:pt idx="424">
                  <c:v>-3.5545243717942598E-2</c:v>
                </c:pt>
                <c:pt idx="425">
                  <c:v>-7.9241452269809901E-2</c:v>
                </c:pt>
                <c:pt idx="426">
                  <c:v>-0.11605879587015799</c:v>
                </c:pt>
                <c:pt idx="427">
                  <c:v>-0.14629846781148101</c:v>
                </c:pt>
                <c:pt idx="428">
                  <c:v>-0.17084816252837901</c:v>
                </c:pt>
                <c:pt idx="429">
                  <c:v>-0.19058353617957199</c:v>
                </c:pt>
                <c:pt idx="430">
                  <c:v>-0.206202852718192</c:v>
                </c:pt>
                <c:pt idx="431">
                  <c:v>-0.218220737709554</c:v>
                </c:pt>
                <c:pt idx="432">
                  <c:v>-0.22699996333466099</c:v>
                </c:pt>
                <c:pt idx="433">
                  <c:v>-0.23279995373901199</c:v>
                </c:pt>
                <c:pt idx="434">
                  <c:v>-0.23580340668618599</c:v>
                </c:pt>
                <c:pt idx="435">
                  <c:v>-0.236136192441083</c:v>
                </c:pt>
                <c:pt idx="436">
                  <c:v>-0.23388129012955799</c:v>
                </c:pt>
                <c:pt idx="437">
                  <c:v>-0.22909067633040101</c:v>
                </c:pt>
                <c:pt idx="438">
                  <c:v>-0.221796840601266</c:v>
                </c:pt>
                <c:pt idx="439">
                  <c:v>-0.21201187694665899</c:v>
                </c:pt>
                <c:pt idx="440">
                  <c:v>-0.199725930260363</c:v>
                </c:pt>
                <c:pt idx="441">
                  <c:v>-0.184904718472025</c:v>
                </c:pt>
                <c:pt idx="442">
                  <c:v>-0.16748519459973199</c:v>
                </c:pt>
                <c:pt idx="443">
                  <c:v>-0.14736812168132199</c:v>
                </c:pt>
                <c:pt idx="444">
                  <c:v>-0.124405475824918</c:v>
                </c:pt>
                <c:pt idx="445">
                  <c:v>-9.8378618449427593E-2</c:v>
                </c:pt>
                <c:pt idx="446">
                  <c:v>-6.8958493028191403E-2</c:v>
                </c:pt>
                <c:pt idx="447">
                  <c:v>-3.5626694022213003E-2</c:v>
                </c:pt>
                <c:pt idx="448">
                  <c:v>2.5026128342802299E-3</c:v>
                </c:pt>
                <c:pt idx="449">
                  <c:v>4.7129909092390503E-2</c:v>
                </c:pt>
                <c:pt idx="450">
                  <c:v>0.102703428724242</c:v>
                </c:pt>
                <c:pt idx="451">
                  <c:v>0.178279062161284</c:v>
                </c:pt>
                <c:pt idx="452">
                  <c:v>0.234316243982754</c:v>
                </c:pt>
                <c:pt idx="453">
                  <c:v>0.27654898975826397</c:v>
                </c:pt>
                <c:pt idx="454">
                  <c:v>0.31317056591925002</c:v>
                </c:pt>
                <c:pt idx="455">
                  <c:v>0.34419022077259298</c:v>
                </c:pt>
                <c:pt idx="456">
                  <c:v>0.370192583587237</c:v>
                </c:pt>
                <c:pt idx="457">
                  <c:v>0.39183518999912897</c:v>
                </c:pt>
                <c:pt idx="458">
                  <c:v>0.40967731071708702</c:v>
                </c:pt>
                <c:pt idx="459">
                  <c:v>0.42414861073684701</c:v>
                </c:pt>
                <c:pt idx="460">
                  <c:v>0.43556416260666903</c:v>
                </c:pt>
                <c:pt idx="461">
                  <c:v>0.44414910028543803</c:v>
                </c:pt>
                <c:pt idx="462">
                  <c:v>0.45006085425921699</c:v>
                </c:pt>
                <c:pt idx="463">
                  <c:v>0.45340617096490099</c:v>
                </c:pt>
                <c:pt idx="464">
                  <c:v>0.45425314373668202</c:v>
                </c:pt>
                <c:pt idx="465">
                  <c:v>0.45263920627146897</c:v>
                </c:pt>
                <c:pt idx="466">
                  <c:v>0.44857759613479897</c:v>
                </c:pt>
                <c:pt idx="467">
                  <c:v>0.44206638549848898</c:v>
                </c:pt>
                <c:pt idx="468">
                  <c:v>0.43309068163682601</c:v>
                </c:pt>
                <c:pt idx="469">
                  <c:v>0.42162177133673001</c:v>
                </c:pt>
                <c:pt idx="470">
                  <c:v>0.40761183141776303</c:v>
                </c:pt>
                <c:pt idx="471">
                  <c:v>0.39098801734812599</c:v>
                </c:pt>
                <c:pt idx="472">
                  <c:v>0.37164422317059798</c:v>
                </c:pt>
                <c:pt idx="473">
                  <c:v>0.34942798720610002</c:v>
                </c:pt>
                <c:pt idx="474">
                  <c:v>0.32411800122335899</c:v>
                </c:pt>
                <c:pt idx="475">
                  <c:v>0.29538249226434199</c:v>
                </c:pt>
                <c:pt idx="476">
                  <c:v>0.26269433243471602</c:v>
                </c:pt>
                <c:pt idx="477">
                  <c:v>0.225131141325628</c:v>
                </c:pt>
                <c:pt idx="478">
                  <c:v>0.18077928982421701</c:v>
                </c:pt>
                <c:pt idx="479">
                  <c:v>0.12383404104123701</c:v>
                </c:pt>
                <c:pt idx="480">
                  <c:v>6.8038741481260004E-2</c:v>
                </c:pt>
                <c:pt idx="481">
                  <c:v>2.3175393003591099E-2</c:v>
                </c:pt>
                <c:pt idx="482">
                  <c:v>-1.62595205050233E-2</c:v>
                </c:pt>
                <c:pt idx="483">
                  <c:v>-4.9281312678571602E-2</c:v>
                </c:pt>
                <c:pt idx="484">
                  <c:v>-7.62916855504574E-2</c:v>
                </c:pt>
                <c:pt idx="485">
                  <c:v>-9.8065682027629802E-2</c:v>
                </c:pt>
                <c:pt idx="486">
                  <c:v>-0.115343309391649</c:v>
                </c:pt>
                <c:pt idx="487">
                  <c:v>-0.128717341544685</c:v>
                </c:pt>
                <c:pt idx="488">
                  <c:v>-0.138630838886274</c:v>
                </c:pt>
                <c:pt idx="489">
                  <c:v>-0.14540478111708699</c:v>
                </c:pt>
                <c:pt idx="490">
                  <c:v>-0.149267765925265</c:v>
                </c:pt>
                <c:pt idx="491">
                  <c:v>-0.15037995855980099</c:v>
                </c:pt>
                <c:pt idx="492">
                  <c:v>-0.14885039371815201</c:v>
                </c:pt>
                <c:pt idx="493">
                  <c:v>-0.14475004963381699</c:v>
                </c:pt>
                <c:pt idx="494">
                  <c:v>-0.13813021992928601</c:v>
                </c:pt>
                <c:pt idx="495">
                  <c:v>-0.12902799510855401</c:v>
                </c:pt>
                <c:pt idx="496">
                  <c:v>-0.11746185213749701</c:v>
                </c:pt>
                <c:pt idx="497">
                  <c:v>-0.10342870242808</c:v>
                </c:pt>
                <c:pt idx="498">
                  <c:v>-8.6900794185697905E-2</c:v>
                </c:pt>
                <c:pt idx="499">
                  <c:v>-6.7821170573602804E-2</c:v>
                </c:pt>
                <c:pt idx="500">
                  <c:v>-4.6096262464906203E-2</c:v>
                </c:pt>
                <c:pt idx="501">
                  <c:v>-2.15834414100185E-2</c:v>
                </c:pt>
                <c:pt idx="502">
                  <c:v>5.9305385762551998E-3</c:v>
                </c:pt>
                <c:pt idx="503">
                  <c:v>3.6768872688186197E-2</c:v>
                </c:pt>
                <c:pt idx="504">
                  <c:v>7.1442652783155994E-2</c:v>
                </c:pt>
                <c:pt idx="505">
                  <c:v>0.110826280491486</c:v>
                </c:pt>
                <c:pt idx="506">
                  <c:v>0.156642186917026</c:v>
                </c:pt>
                <c:pt idx="507">
                  <c:v>0.213446818922745</c:v>
                </c:pt>
                <c:pt idx="508">
                  <c:v>0.28009042090994002</c:v>
                </c:pt>
                <c:pt idx="509">
                  <c:v>0.33182333376080603</c:v>
                </c:pt>
                <c:pt idx="510">
                  <c:v>0.37699384089089599</c:v>
                </c:pt>
                <c:pt idx="511">
                  <c:v>0.41500416265668399</c:v>
                </c:pt>
                <c:pt idx="512">
                  <c:v>0.44668904802686898</c:v>
                </c:pt>
                <c:pt idx="513">
                  <c:v>0.47310734256768899</c:v>
                </c:pt>
                <c:pt idx="514">
                  <c:v>0.49515022168282602</c:v>
                </c:pt>
                <c:pt idx="515">
                  <c:v>0.51348002273640903</c:v>
                </c:pt>
                <c:pt idx="516">
                  <c:v>0.52856552373774401</c:v>
                </c:pt>
                <c:pt idx="517">
                  <c:v>0.54073151707785305</c:v>
                </c:pt>
                <c:pt idx="518">
                  <c:v>0.55020017236976904</c:v>
                </c:pt>
                <c:pt idx="519">
                  <c:v>0.55712095351164403</c:v>
                </c:pt>
                <c:pt idx="520">
                  <c:v>0.56159092634192598</c:v>
                </c:pt>
                <c:pt idx="521">
                  <c:v>0.56366796758855697</c:v>
                </c:pt>
                <c:pt idx="522">
                  <c:v>0.56337891385915395</c:v>
                </c:pt>
                <c:pt idx="523">
                  <c:v>0.56072414981018603</c:v>
                </c:pt>
                <c:pt idx="524">
                  <c:v>0.555683639586387</c:v>
                </c:pt>
                <c:pt idx="525">
                  <c:v>0.54823117555213796</c:v>
                </c:pt>
                <c:pt idx="526">
                  <c:v>0.53833319737214802</c:v>
                </c:pt>
                <c:pt idx="527">
                  <c:v>0.52593977390550894</c:v>
                </c:pt>
                <c:pt idx="528">
                  <c:v>0.51097667736357699</c:v>
                </c:pt>
                <c:pt idx="529">
                  <c:v>0.49333604494216898</c:v>
                </c:pt>
                <c:pt idx="530">
                  <c:v>0.47286255261382998</c:v>
                </c:pt>
                <c:pt idx="531">
                  <c:v>0.449330036778611</c:v>
                </c:pt>
                <c:pt idx="532">
                  <c:v>0.42239786489407999</c:v>
                </c:pt>
                <c:pt idx="533">
                  <c:v>0.39151995106253001</c:v>
                </c:pt>
                <c:pt idx="534">
                  <c:v>0.35572247329001899</c:v>
                </c:pt>
                <c:pt idx="535">
                  <c:v>0.31289657240473701</c:v>
                </c:pt>
                <c:pt idx="536">
                  <c:v>0.25593859290326998</c:v>
                </c:pt>
                <c:pt idx="537">
                  <c:v>0.208764057109349</c:v>
                </c:pt>
                <c:pt idx="538">
                  <c:v>0.16706605058953999</c:v>
                </c:pt>
                <c:pt idx="539">
                  <c:v>0.13229833229445601</c:v>
                </c:pt>
                <c:pt idx="540">
                  <c:v>0.104043242436892</c:v>
                </c:pt>
                <c:pt idx="541">
                  <c:v>8.1402171870184697E-2</c:v>
                </c:pt>
                <c:pt idx="542">
                  <c:v>6.3521539294070395E-2</c:v>
                </c:pt>
                <c:pt idx="543">
                  <c:v>4.9725357222496498E-2</c:v>
                </c:pt>
                <c:pt idx="544">
                  <c:v>3.9512944112426902E-2</c:v>
                </c:pt>
                <c:pt idx="545">
                  <c:v>3.2523697701350301E-2</c:v>
                </c:pt>
                <c:pt idx="546">
                  <c:v>2.8501625340794E-2</c:v>
                </c:pt>
                <c:pt idx="547">
                  <c:v>2.7267675267748401E-2</c:v>
                </c:pt>
                <c:pt idx="548">
                  <c:v>2.87002268998196E-2</c:v>
                </c:pt>
                <c:pt idx="549">
                  <c:v>3.2717069458123901E-2</c:v>
                </c:pt>
                <c:pt idx="550">
                  <c:v>3.9245445165497501E-2</c:v>
                </c:pt>
                <c:pt idx="551">
                  <c:v>4.8227408957169399E-2</c:v>
                </c:pt>
                <c:pt idx="552">
                  <c:v>5.9626589290629903E-2</c:v>
                </c:pt>
                <c:pt idx="553">
                  <c:v>7.3432079093125199E-2</c:v>
                </c:pt>
                <c:pt idx="554">
                  <c:v>8.9662056839516696E-2</c:v>
                </c:pt>
                <c:pt idx="555">
                  <c:v>0.108369079508952</c:v>
                </c:pt>
                <c:pt idx="556">
                  <c:v>0.12964912412705201</c:v>
                </c:pt>
                <c:pt idx="557">
                  <c:v>0.153657624865813</c:v>
                </c:pt>
                <c:pt idx="558">
                  <c:v>0.18063895328108001</c:v>
                </c:pt>
                <c:pt idx="559">
                  <c:v>0.21098427388447599</c:v>
                </c:pt>
                <c:pt idx="560">
                  <c:v>0.245358192532009</c:v>
                </c:pt>
                <c:pt idx="561">
                  <c:v>0.28503033234233899</c:v>
                </c:pt>
                <c:pt idx="562">
                  <c:v>0.33306684417465998</c:v>
                </c:pt>
                <c:pt idx="563">
                  <c:v>0.38950861233863998</c:v>
                </c:pt>
                <c:pt idx="564">
                  <c:v>0.43501657713055603</c:v>
                </c:pt>
                <c:pt idx="565">
                  <c:v>0.47514947365519</c:v>
                </c:pt>
                <c:pt idx="566">
                  <c:v>0.50912782540624801</c:v>
                </c:pt>
                <c:pt idx="567">
                  <c:v>0.53754574025609503</c:v>
                </c:pt>
                <c:pt idx="568">
                  <c:v>0.56127782276521199</c:v>
                </c:pt>
                <c:pt idx="569">
                  <c:v>0.58109025500783695</c:v>
                </c:pt>
                <c:pt idx="570">
                  <c:v>0.59756269707518805</c:v>
                </c:pt>
                <c:pt idx="571">
                  <c:v>0.61110885649822999</c:v>
                </c:pt>
                <c:pt idx="572">
                  <c:v>0.62201599732184298</c:v>
                </c:pt>
                <c:pt idx="573">
                  <c:v>0.63047967840626196</c:v>
                </c:pt>
                <c:pt idx="574">
                  <c:v>0.636629151857519</c:v>
                </c:pt>
                <c:pt idx="575">
                  <c:v>0.64054427210561604</c:v>
                </c:pt>
                <c:pt idx="576">
                  <c:v>0.64226568591813804</c:v>
                </c:pt>
                <c:pt idx="577">
                  <c:v>0.64179966010367095</c:v>
                </c:pt>
                <c:pt idx="578">
                  <c:v>0.63911828103630497</c:v>
                </c:pt>
                <c:pt idx="579">
                  <c:v>0.63416716770902903</c:v>
                </c:pt>
                <c:pt idx="580">
                  <c:v>0.626881548152316</c:v>
                </c:pt>
                <c:pt idx="581">
                  <c:v>0.61716840753744895</c:v>
                </c:pt>
                <c:pt idx="582">
                  <c:v>0.604877042881657</c:v>
                </c:pt>
                <c:pt idx="583">
                  <c:v>0.58975236396998698</c:v>
                </c:pt>
                <c:pt idx="584">
                  <c:v>0.57133626927024095</c:v>
                </c:pt>
                <c:pt idx="585">
                  <c:v>0.54869799977940803</c:v>
                </c:pt>
                <c:pt idx="586">
                  <c:v>0.51932665107890896</c:v>
                </c:pt>
                <c:pt idx="587">
                  <c:v>0.48797828388867798</c:v>
                </c:pt>
                <c:pt idx="588">
                  <c:v>0.460204080029884</c:v>
                </c:pt>
                <c:pt idx="589">
                  <c:v>0.43717106969618102</c:v>
                </c:pt>
                <c:pt idx="590">
                  <c:v>0.41838246956465602</c:v>
                </c:pt>
                <c:pt idx="591">
                  <c:v>0.40316174782139902</c:v>
                </c:pt>
                <c:pt idx="592">
                  <c:v>0.39102361313273798</c:v>
                </c:pt>
                <c:pt idx="593">
                  <c:v>0.38167821364300902</c:v>
                </c:pt>
                <c:pt idx="594">
                  <c:v>0.37496534434036399</c:v>
                </c:pt>
                <c:pt idx="595">
                  <c:v>0.37079627238312801</c:v>
                </c:pt>
                <c:pt idx="596">
                  <c:v>0.36911757810173002</c:v>
                </c:pt>
                <c:pt idx="597">
                  <c:v>0.36989830027855902</c:v>
                </c:pt>
                <c:pt idx="598">
                  <c:v>0.37310366623109398</c:v>
                </c:pt>
                <c:pt idx="599">
                  <c:v>0.378655162254811</c:v>
                </c:pt>
                <c:pt idx="600">
                  <c:v>0.38647988979419901</c:v>
                </c:pt>
                <c:pt idx="601">
                  <c:v>0.39655876423552799</c:v>
                </c:pt>
                <c:pt idx="602">
                  <c:v>0.40898332600457998</c:v>
                </c:pt>
                <c:pt idx="603">
                  <c:v>0.42408031786190298</c:v>
                </c:pt>
                <c:pt idx="604">
                  <c:v>0.44287266638408102</c:v>
                </c:pt>
                <c:pt idx="605">
                  <c:v>0.46467640838200402</c:v>
                </c:pt>
                <c:pt idx="606">
                  <c:v>0.48166073810319598</c:v>
                </c:pt>
                <c:pt idx="607">
                  <c:v>0.49534434211016298</c:v>
                </c:pt>
                <c:pt idx="608">
                  <c:v>0.50555038559682297</c:v>
                </c:pt>
                <c:pt idx="609">
                  <c:v>0.512764712484305</c:v>
                </c:pt>
                <c:pt idx="610">
                  <c:v>0.51755685052576395</c:v>
                </c:pt>
                <c:pt idx="611">
                  <c:v>0.52041122761848801</c:v>
                </c:pt>
                <c:pt idx="612">
                  <c:v>0.52173401461431201</c:v>
                </c:pt>
                <c:pt idx="613">
                  <c:v>0.52192658820702698</c:v>
                </c:pt>
                <c:pt idx="614">
                  <c:v>0.52170542709057499</c:v>
                </c:pt>
                <c:pt idx="615">
                  <c:v>0.52377639196083303</c:v>
                </c:pt>
                <c:pt idx="616">
                  <c:v>0.528849075375594</c:v>
                </c:pt>
                <c:pt idx="617">
                  <c:v>0.53701153810797198</c:v>
                </c:pt>
                <c:pt idx="618">
                  <c:v>0.54800345419600605</c:v>
                </c:pt>
                <c:pt idx="619">
                  <c:v>0.56164666365034899</c:v>
                </c:pt>
                <c:pt idx="620">
                  <c:v>0.57797725482895901</c:v>
                </c:pt>
                <c:pt idx="621">
                  <c:v>0.59732400885631498</c:v>
                </c:pt>
                <c:pt idx="622">
                  <c:v>0.62057433195704903</c:v>
                </c:pt>
                <c:pt idx="623">
                  <c:v>0.65062770680903104</c:v>
                </c:pt>
                <c:pt idx="624">
                  <c:v>0.68299873095068897</c:v>
                </c:pt>
                <c:pt idx="625">
                  <c:v>0.70772381281396901</c:v>
                </c:pt>
                <c:pt idx="626">
                  <c:v>0.72773787244854105</c:v>
                </c:pt>
                <c:pt idx="627">
                  <c:v>0.74239365444704997</c:v>
                </c:pt>
                <c:pt idx="628">
                  <c:v>0.75218617859020498</c:v>
                </c:pt>
                <c:pt idx="629">
                  <c:v>0.75782252782148796</c:v>
                </c:pt>
                <c:pt idx="630">
                  <c:v>0.75989487243857501</c:v>
                </c:pt>
                <c:pt idx="631">
                  <c:v>0.75882559911370795</c:v>
                </c:pt>
                <c:pt idx="632">
                  <c:v>0.75489451108827099</c:v>
                </c:pt>
                <c:pt idx="633">
                  <c:v>0.74828503019265902</c:v>
                </c:pt>
                <c:pt idx="634">
                  <c:v>0.73911301891399594</c:v>
                </c:pt>
                <c:pt idx="635">
                  <c:v>0.72744106506788098</c:v>
                </c:pt>
                <c:pt idx="636">
                  <c:v>0.71328744663970001</c:v>
                </c:pt>
                <c:pt idx="637">
                  <c:v>0.69662933260562199</c:v>
                </c:pt>
                <c:pt idx="638">
                  <c:v>0.67739970058603804</c:v>
                </c:pt>
                <c:pt idx="639">
                  <c:v>0.65547606141585202</c:v>
                </c:pt>
                <c:pt idx="640">
                  <c:v>0.63065579892996104</c:v>
                </c:pt>
                <c:pt idx="641">
                  <c:v>0.60260476500392801</c:v>
                </c:pt>
                <c:pt idx="642">
                  <c:v>0.57074145946667199</c:v>
                </c:pt>
                <c:pt idx="643">
                  <c:v>0.533926387702504</c:v>
                </c:pt>
                <c:pt idx="644">
                  <c:v>0.48929138914314002</c:v>
                </c:pt>
                <c:pt idx="645">
                  <c:v>0.42813792865682898</c:v>
                </c:pt>
                <c:pt idx="646">
                  <c:v>0.38806117349573499</c:v>
                </c:pt>
                <c:pt idx="647">
                  <c:v>0.35255292744879801</c:v>
                </c:pt>
                <c:pt idx="648">
                  <c:v>0.323213693657396</c:v>
                </c:pt>
                <c:pt idx="649">
                  <c:v>0.29984793304074298</c:v>
                </c:pt>
                <c:pt idx="650">
                  <c:v>0.28169986868031199</c:v>
                </c:pt>
                <c:pt idx="651">
                  <c:v>0.26800338237926902</c:v>
                </c:pt>
                <c:pt idx="652">
                  <c:v>0.25814425054404999</c:v>
                </c:pt>
                <c:pt idx="653">
                  <c:v>0.25167209015785802</c:v>
                </c:pt>
                <c:pt idx="654">
                  <c:v>0.248270192782092</c:v>
                </c:pt>
                <c:pt idx="655">
                  <c:v>0.24772158565323801</c:v>
                </c:pt>
                <c:pt idx="656">
                  <c:v>0.24988181212438301</c:v>
                </c:pt>
                <c:pt idx="657">
                  <c:v>0.25465703334063899</c:v>
                </c:pt>
                <c:pt idx="658">
                  <c:v>0.261984890106575</c:v>
                </c:pt>
                <c:pt idx="659">
                  <c:v>0.27183046744538097</c:v>
                </c:pt>
                <c:pt idx="660">
                  <c:v>0.28418139363941097</c:v>
                </c:pt>
                <c:pt idx="661">
                  <c:v>0.29904696759611699</c:v>
                </c:pt>
                <c:pt idx="662">
                  <c:v>0.31646169756428699</c:v>
                </c:pt>
                <c:pt idx="663">
                  <c:v>0.33648950696257002</c:v>
                </c:pt>
                <c:pt idx="664">
                  <c:v>0.35923071848104099</c:v>
                </c:pt>
                <c:pt idx="665">
                  <c:v>0.38483382986251102</c:v>
                </c:pt>
                <c:pt idx="666">
                  <c:v>0.413515757999463</c:v>
                </c:pt>
                <c:pt idx="667">
                  <c:v>0.445598195154288</c:v>
                </c:pt>
                <c:pt idx="668">
                  <c:v>0.48157792309241598</c:v>
                </c:pt>
                <c:pt idx="669">
                  <c:v>0.52227932847085201</c:v>
                </c:pt>
                <c:pt idx="670">
                  <c:v>0.56925111979978504</c:v>
                </c:pt>
                <c:pt idx="671">
                  <c:v>0.62619985154202895</c:v>
                </c:pt>
                <c:pt idx="672">
                  <c:v>0.71252220113174003</c:v>
                </c:pt>
                <c:pt idx="673">
                  <c:v>0.76959184337650399</c:v>
                </c:pt>
                <c:pt idx="674">
                  <c:v>0.82075976621514002</c:v>
                </c:pt>
                <c:pt idx="675">
                  <c:v>0.86404366358431395</c:v>
                </c:pt>
                <c:pt idx="676">
                  <c:v>0.89992763721282099</c:v>
                </c:pt>
                <c:pt idx="677">
                  <c:v>0.92954034521396001</c:v>
                </c:pt>
                <c:pt idx="678">
                  <c:v>0.953947539587917</c:v>
                </c:pt>
                <c:pt idx="679">
                  <c:v>0.97397912308864598</c:v>
                </c:pt>
                <c:pt idx="680">
                  <c:v>0.99023778426814701</c:v>
                </c:pt>
                <c:pt idx="681">
                  <c:v>1.0031496559167801</c:v>
                </c:pt>
                <c:pt idx="682">
                  <c:v>1.01301333086228</c:v>
                </c:pt>
                <c:pt idx="683">
                  <c:v>1.0200374616618699</c:v>
                </c:pt>
                <c:pt idx="684">
                  <c:v>1.0243672838318501</c:v>
                </c:pt>
                <c:pt idx="685">
                  <c:v>1.02610261268238</c:v>
                </c:pt>
                <c:pt idx="686">
                  <c:v>1.0253097714492301</c:v>
                </c:pt>
                <c:pt idx="687">
                  <c:v>1.02202973347685</c:v>
                </c:pt>
                <c:pt idx="688">
                  <c:v>1.0162879447023001</c:v>
                </c:pt>
                <c:pt idx="689">
                  <c:v>1.00809826808152</c:v>
                </c:pt>
                <c:pt idx="690">
                  <c:v>0.99746133142965299</c:v>
                </c:pt>
                <c:pt idx="691">
                  <c:v>0.98436325597019103</c:v>
                </c:pt>
                <c:pt idx="692">
                  <c:v>0.96877409309789697</c:v>
                </c:pt>
                <c:pt idx="693">
                  <c:v>0.95064545783122001</c:v>
                </c:pt>
                <c:pt idx="694">
                  <c:v>0.92990681929845398</c:v>
                </c:pt>
                <c:pt idx="695">
                  <c:v>0.90645968841886904</c:v>
                </c:pt>
                <c:pt idx="696">
                  <c:v>0.88016844077190004</c:v>
                </c:pt>
                <c:pt idx="697">
                  <c:v>0.85084547462071602</c:v>
                </c:pt>
                <c:pt idx="698">
                  <c:v>0.81822618179320405</c:v>
                </c:pt>
                <c:pt idx="699">
                  <c:v>0.78192404080171396</c:v>
                </c:pt>
                <c:pt idx="700">
                  <c:v>0.741342610281856</c:v>
                </c:pt>
                <c:pt idx="701">
                  <c:v>0.695479375142387</c:v>
                </c:pt>
                <c:pt idx="702">
                  <c:v>0.64239021154240095</c:v>
                </c:pt>
                <c:pt idx="703">
                  <c:v>0.57704588274441204</c:v>
                </c:pt>
                <c:pt idx="704">
                  <c:v>0.488111378733949</c:v>
                </c:pt>
                <c:pt idx="705">
                  <c:v>0.42957712944216903</c:v>
                </c:pt>
                <c:pt idx="706">
                  <c:v>0.376852163692874</c:v>
                </c:pt>
                <c:pt idx="707">
                  <c:v>0.33184339240654998</c:v>
                </c:pt>
                <c:pt idx="708">
                  <c:v>0.29420916665433899</c:v>
                </c:pt>
                <c:pt idx="709">
                  <c:v>0.26294546174663902</c:v>
                </c:pt>
                <c:pt idx="710">
                  <c:v>0.237050231754069</c:v>
                </c:pt>
                <c:pt idx="711">
                  <c:v>0.21571296020449299</c:v>
                </c:pt>
                <c:pt idx="712">
                  <c:v>0.198326553040334</c:v>
                </c:pt>
                <c:pt idx="713">
                  <c:v>0.18444990640176101</c:v>
                </c:pt>
                <c:pt idx="714">
                  <c:v>0.17376590778636899</c:v>
                </c:pt>
                <c:pt idx="715">
                  <c:v>0.16604717113782799</c:v>
                </c:pt>
                <c:pt idx="716">
                  <c:v>0.16113093234629999</c:v>
                </c:pt>
                <c:pt idx="717">
                  <c:v>0.15890154820527599</c:v>
                </c:pt>
                <c:pt idx="718">
                  <c:v>0.15927934545134301</c:v>
                </c:pt>
                <c:pt idx="719">
                  <c:v>0.162208032453899</c:v>
                </c:pt>
                <c:pt idx="720">
                  <c:v>0.16764634270362599</c:v>
                </c:pt>
                <c:pt idx="721">
                  <c:v>0.17556375653457401</c:v>
                </c:pt>
                <c:pt idx="722">
                  <c:v>0.185942714423394</c:v>
                </c:pt>
                <c:pt idx="723">
                  <c:v>0.19877992884005899</c:v>
                </c:pt>
                <c:pt idx="724">
                  <c:v>0.21408762123834901</c:v>
                </c:pt>
                <c:pt idx="725">
                  <c:v>0.23189522453344599</c:v>
                </c:pt>
                <c:pt idx="726">
                  <c:v>0.25225200477575199</c:v>
                </c:pt>
                <c:pt idx="727">
                  <c:v>0.27523112984046999</c:v>
                </c:pt>
                <c:pt idx="728">
                  <c:v>0.30093596727146099</c:v>
                </c:pt>
                <c:pt idx="729">
                  <c:v>0.32950992982867999</c:v>
                </c:pt>
                <c:pt idx="730">
                  <c:v>0.36115227110098003</c:v>
                </c:pt>
                <c:pt idx="731">
                  <c:v>0.39614452916551401</c:v>
                </c:pt>
                <c:pt idx="732">
                  <c:v>0.43489760975906899</c:v>
                </c:pt>
                <c:pt idx="733">
                  <c:v>0.478043221315536</c:v>
                </c:pt>
                <c:pt idx="734">
                  <c:v>0.52663520604770397</c:v>
                </c:pt>
                <c:pt idx="735">
                  <c:v>0.582687907698892</c:v>
                </c:pt>
                <c:pt idx="736">
                  <c:v>0.65123979284717004</c:v>
                </c:pt>
                <c:pt idx="737">
                  <c:v>0.73193091775388897</c:v>
                </c:pt>
                <c:pt idx="738">
                  <c:v>0.79592527424459902</c:v>
                </c:pt>
                <c:pt idx="739">
                  <c:v>0.85271812965916605</c:v>
                </c:pt>
                <c:pt idx="740">
                  <c:v>0.901433074389279</c:v>
                </c:pt>
                <c:pt idx="741">
                  <c:v>0.94294430625107295</c:v>
                </c:pt>
                <c:pt idx="742">
                  <c:v>0.97845104109554404</c:v>
                </c:pt>
                <c:pt idx="743">
                  <c:v>1.0089940722072499</c:v>
                </c:pt>
                <c:pt idx="744">
                  <c:v>1.03536510886219</c:v>
                </c:pt>
                <c:pt idx="745">
                  <c:v>1.0581373264780001</c:v>
                </c:pt>
                <c:pt idx="746">
                  <c:v>1.07771834266011</c:v>
                </c:pt>
                <c:pt idx="747">
                  <c:v>1.09439675786888</c:v>
                </c:pt>
                <c:pt idx="748">
                  <c:v>1.1083769384278199</c:v>
                </c:pt>
                <c:pt idx="749">
                  <c:v>1.11980339706429</c:v>
                </c:pt>
                <c:pt idx="750">
                  <c:v>1.12877735322345</c:v>
                </c:pt>
                <c:pt idx="751">
                  <c:v>1.1353677520856</c:v>
                </c:pt>
                <c:pt idx="752">
                  <c:v>1.1396184294043701</c:v>
                </c:pt>
                <c:pt idx="753">
                  <c:v>1.1415525755335101</c:v>
                </c:pt>
                <c:pt idx="754">
                  <c:v>1.1411752398863699</c:v>
                </c:pt>
                <c:pt idx="755">
                  <c:v>1.1384744429454701</c:v>
                </c:pt>
                <c:pt idx="756">
                  <c:v>1.1334248249080601</c:v>
                </c:pt>
                <c:pt idx="757">
                  <c:v>1.1259893870073701</c:v>
                </c:pt>
                <c:pt idx="758">
                  <c:v>1.1161141497562099</c:v>
                </c:pt>
                <c:pt idx="759">
                  <c:v>1.1037225073338901</c:v>
                </c:pt>
                <c:pt idx="760">
                  <c:v>1.08873238038051</c:v>
                </c:pt>
                <c:pt idx="761">
                  <c:v>1.0710389557257201</c:v>
                </c:pt>
                <c:pt idx="762">
                  <c:v>1.05049738233926</c:v>
                </c:pt>
                <c:pt idx="763">
                  <c:v>1.02690218769658</c:v>
                </c:pt>
                <c:pt idx="764">
                  <c:v>0.99995309204542104</c:v>
                </c:pt>
                <c:pt idx="765">
                  <c:v>0.96919033243792596</c:v>
                </c:pt>
                <c:pt idx="766">
                  <c:v>0.933854776745072</c:v>
                </c:pt>
                <c:pt idx="767">
                  <c:v>0.89252245053133805</c:v>
                </c:pt>
                <c:pt idx="768">
                  <c:v>0.84176984819918699</c:v>
                </c:pt>
                <c:pt idx="769">
                  <c:v>0.78115386413825105</c:v>
                </c:pt>
                <c:pt idx="770">
                  <c:v>0.73166870691147201</c:v>
                </c:pt>
                <c:pt idx="771">
                  <c:v>0.68772788182778599</c:v>
                </c:pt>
                <c:pt idx="772">
                  <c:v>0.650266415016171</c:v>
                </c:pt>
                <c:pt idx="773">
                  <c:v>0.61877368549888301</c:v>
                </c:pt>
                <c:pt idx="774">
                  <c:v>0.59242476324440596</c:v>
                </c:pt>
                <c:pt idx="775">
                  <c:v>0.57047586512607695</c:v>
                </c:pt>
                <c:pt idx="776">
                  <c:v>0.55234998670787405</c:v>
                </c:pt>
                <c:pt idx="777">
                  <c:v>0.53762357349365697</c:v>
                </c:pt>
                <c:pt idx="778">
                  <c:v>0.52599206555085098</c:v>
                </c:pt>
                <c:pt idx="779">
                  <c:v>0.51723807996207605</c:v>
                </c:pt>
                <c:pt idx="780">
                  <c:v>0.51120739755543099</c:v>
                </c:pt>
                <c:pt idx="781">
                  <c:v>0.50779237490856299</c:v>
                </c:pt>
                <c:pt idx="782">
                  <c:v>0.50692167167989599</c:v>
                </c:pt>
                <c:pt idx="783">
                  <c:v>0.50855314285556097</c:v>
                </c:pt>
                <c:pt idx="784">
                  <c:v>0.51264471639664699</c:v>
                </c:pt>
                <c:pt idx="785">
                  <c:v>0.51915781247667003</c:v>
                </c:pt>
                <c:pt idx="786">
                  <c:v>0.52806600265547499</c:v>
                </c:pt>
                <c:pt idx="787">
                  <c:v>0.53936299379321595</c:v>
                </c:pt>
                <c:pt idx="788">
                  <c:v>0.553069602770766</c:v>
                </c:pt>
                <c:pt idx="789">
                  <c:v>0.569242453473493</c:v>
                </c:pt>
                <c:pt idx="790">
                  <c:v>0.587987664855112</c:v>
                </c:pt>
                <c:pt idx="791">
                  <c:v>0.609485165942522</c:v>
                </c:pt>
                <c:pt idx="792">
                  <c:v>0.63403608379439802</c:v>
                </c:pt>
                <c:pt idx="793">
                  <c:v>0.66216645512342598</c:v>
                </c:pt>
                <c:pt idx="794">
                  <c:v>0.69489870414094501</c:v>
                </c:pt>
                <c:pt idx="795">
                  <c:v>0.73473417145956299</c:v>
                </c:pt>
                <c:pt idx="796">
                  <c:v>0.78065546190843704</c:v>
                </c:pt>
                <c:pt idx="797">
                  <c:v>0.81784168981726102</c:v>
                </c:pt>
                <c:pt idx="798">
                  <c:v>0.85042710522948095</c:v>
                </c:pt>
                <c:pt idx="799">
                  <c:v>0.87782237972836497</c:v>
                </c:pt>
                <c:pt idx="800">
                  <c:v>0.90054397807335496</c:v>
                </c:pt>
                <c:pt idx="801">
                  <c:v>0.919330488009521</c:v>
                </c:pt>
                <c:pt idx="802">
                  <c:v>0.93482800673442801</c:v>
                </c:pt>
                <c:pt idx="803">
                  <c:v>0.94752891063270095</c:v>
                </c:pt>
                <c:pt idx="804">
                  <c:v>0.95779092977633695</c:v>
                </c:pt>
                <c:pt idx="805">
                  <c:v>0.96587124892913101</c:v>
                </c:pt>
                <c:pt idx="806">
                  <c:v>0.97195630705646596</c:v>
                </c:pt>
                <c:pt idx="807">
                  <c:v>0.97618357022669999</c:v>
                </c:pt>
                <c:pt idx="808">
                  <c:v>0.97865556656623498</c:v>
                </c:pt>
                <c:pt idx="809">
                  <c:v>0.97944564075563001</c:v>
                </c:pt>
                <c:pt idx="810">
                  <c:v>0.97858722035269297</c:v>
                </c:pt>
                <c:pt idx="811">
                  <c:v>0.97599446199055795</c:v>
                </c:pt>
                <c:pt idx="812">
                  <c:v>0.97059127525975297</c:v>
                </c:pt>
                <c:pt idx="813">
                  <c:v>0.96814654403618505</c:v>
                </c:pt>
                <c:pt idx="814">
                  <c:v>0.96864213941767296</c:v>
                </c:pt>
                <c:pt idx="815">
                  <c:v>0.97237671195424003</c:v>
                </c:pt>
                <c:pt idx="816">
                  <c:v>0.97907195099257005</c:v>
                </c:pt>
                <c:pt idx="817">
                  <c:v>0.98845268635009997</c:v>
                </c:pt>
                <c:pt idx="818">
                  <c:v>1.00043275875497</c:v>
                </c:pt>
                <c:pt idx="819">
                  <c:v>1.01518801424533</c:v>
                </c:pt>
                <c:pt idx="820">
                  <c:v>1.0333693810601601</c:v>
                </c:pt>
                <c:pt idx="821">
                  <c:v>1.0573648940379901</c:v>
                </c:pt>
                <c:pt idx="822">
                  <c:v>1.0821678367018801</c:v>
                </c:pt>
                <c:pt idx="823">
                  <c:v>1.1006291142262801</c:v>
                </c:pt>
                <c:pt idx="824">
                  <c:v>1.11495257631599</c:v>
                </c:pt>
                <c:pt idx="825">
                  <c:v>1.1245652922481699</c:v>
                </c:pt>
                <c:pt idx="826">
                  <c:v>1.12983615654162</c:v>
                </c:pt>
                <c:pt idx="827">
                  <c:v>1.1313296923040701</c:v>
                </c:pt>
                <c:pt idx="828">
                  <c:v>1.1295277025713799</c:v>
                </c:pt>
                <c:pt idx="829">
                  <c:v>1.1247776697143801</c:v>
                </c:pt>
                <c:pt idx="830">
                  <c:v>1.11731917861036</c:v>
                </c:pt>
                <c:pt idx="831">
                  <c:v>1.1073081794428301</c:v>
                </c:pt>
                <c:pt idx="832">
                  <c:v>1.0948365987713999</c:v>
                </c:pt>
                <c:pt idx="833">
                  <c:v>1.0799469200985301</c:v>
                </c:pt>
                <c:pt idx="834">
                  <c:v>1.0626406994461099</c:v>
                </c:pt>
                <c:pt idx="835">
                  <c:v>1.04288130638807</c:v>
                </c:pt>
                <c:pt idx="836">
                  <c:v>1.0205908145406399</c:v>
                </c:pt>
                <c:pt idx="837">
                  <c:v>0.99563967045861701</c:v>
                </c:pt>
                <c:pt idx="838">
                  <c:v>0.96782514307755996</c:v>
                </c:pt>
                <c:pt idx="839">
                  <c:v>0.93682858128473201</c:v>
                </c:pt>
                <c:pt idx="840">
                  <c:v>0.90212527014439003</c:v>
                </c:pt>
                <c:pt idx="841">
                  <c:v>0.862766072452121</c:v>
                </c:pt>
                <c:pt idx="842">
                  <c:v>0.81669857014098302</c:v>
                </c:pt>
                <c:pt idx="843">
                  <c:v>0.757103072801251</c:v>
                </c:pt>
                <c:pt idx="844">
                  <c:v>0.70331991105481395</c:v>
                </c:pt>
                <c:pt idx="845">
                  <c:v>0.66112654168604901</c:v>
                </c:pt>
                <c:pt idx="846">
                  <c:v>0.62433521743440001</c:v>
                </c:pt>
                <c:pt idx="847">
                  <c:v>0.59373035225127802</c:v>
                </c:pt>
                <c:pt idx="848">
                  <c:v>0.56889123042057599</c:v>
                </c:pt>
                <c:pt idx="849">
                  <c:v>0.54907839260228797</c:v>
                </c:pt>
                <c:pt idx="850">
                  <c:v>0.53359619855584495</c:v>
                </c:pt>
                <c:pt idx="851">
                  <c:v>0.521891802218025</c:v>
                </c:pt>
                <c:pt idx="852">
                  <c:v>0.51355503839980299</c:v>
                </c:pt>
                <c:pt idx="853">
                  <c:v>0.508291191889225</c:v>
                </c:pt>
                <c:pt idx="854">
                  <c:v>0.50589228300482203</c:v>
                </c:pt>
                <c:pt idx="855">
                  <c:v>0.50621397214768804</c:v>
                </c:pt>
                <c:pt idx="856">
                  <c:v>0.50915865141616801</c:v>
                </c:pt>
                <c:pt idx="857">
                  <c:v>0.51465968122185402</c:v>
                </c:pt>
                <c:pt idx="858">
                  <c:v>0.52267121306632303</c:v>
                </c:pt>
                <c:pt idx="859">
                  <c:v>0.53316706393373203</c:v>
                </c:pt>
                <c:pt idx="860">
                  <c:v>0.54613976292079502</c:v>
                </c:pt>
                <c:pt idx="861">
                  <c:v>0.56160026784538497</c:v>
                </c:pt>
                <c:pt idx="862">
                  <c:v>0.57957864694612304</c:v>
                </c:pt>
                <c:pt idx="863">
                  <c:v>0.60012600536481797</c:v>
                </c:pt>
                <c:pt idx="864">
                  <c:v>0.62331806085679997</c:v>
                </c:pt>
                <c:pt idx="865">
                  <c:v>0.64926105687728997</c:v>
                </c:pt>
                <c:pt idx="866">
                  <c:v>0.67810124478575895</c:v>
                </c:pt>
                <c:pt idx="867">
                  <c:v>0.71004022729168204</c:v>
                </c:pt>
                <c:pt idx="868">
                  <c:v>0.74536066513840604</c:v>
                </c:pt>
                <c:pt idx="869">
                  <c:v>0.78447188943467805</c:v>
                </c:pt>
                <c:pt idx="870">
                  <c:v>0.82799788518915995</c:v>
                </c:pt>
                <c:pt idx="871">
                  <c:v>0.87696895996110202</c:v>
                </c:pt>
                <c:pt idx="872">
                  <c:v>0.933326267244179</c:v>
                </c:pt>
                <c:pt idx="873">
                  <c:v>1.0017963031885</c:v>
                </c:pt>
                <c:pt idx="874">
                  <c:v>1.0957392989541099</c:v>
                </c:pt>
                <c:pt idx="875">
                  <c:v>1.1669201190446801</c:v>
                </c:pt>
                <c:pt idx="876">
                  <c:v>1.2215547951290999</c:v>
                </c:pt>
                <c:pt idx="877">
                  <c:v>1.26984350821072</c:v>
                </c:pt>
                <c:pt idx="878">
                  <c:v>1.31161536997935</c:v>
                </c:pt>
                <c:pt idx="879">
                  <c:v>1.3474994109026299</c:v>
                </c:pt>
                <c:pt idx="880">
                  <c:v>1.3782740576169401</c:v>
                </c:pt>
                <c:pt idx="881">
                  <c:v>1.4046292404866501</c:v>
                </c:pt>
                <c:pt idx="882">
                  <c:v>1.4271113338074899</c:v>
                </c:pt>
                <c:pt idx="883">
                  <c:v>1.44613311399168</c:v>
                </c:pt>
                <c:pt idx="884">
                  <c:v>1.4620002657030899</c:v>
                </c:pt>
                <c:pt idx="885">
                  <c:v>1.4749374368769499</c:v>
                </c:pt>
                <c:pt idx="886">
                  <c:v>1.4851092139676501</c:v>
                </c:pt>
                <c:pt idx="887">
                  <c:v>1.49263571128988</c:v>
                </c:pt>
                <c:pt idx="888">
                  <c:v>1.4976037052781499</c:v>
                </c:pt>
                <c:pt idx="889">
                  <c:v>1.5000743971360599</c:v>
                </c:pt>
                <c:pt idx="890">
                  <c:v>1.5000887117184201</c:v>
                </c:pt>
                <c:pt idx="891">
                  <c:v>1.49767081713877</c:v>
                </c:pt>
                <c:pt idx="892">
                  <c:v>1.4928329823339901</c:v>
                </c:pt>
                <c:pt idx="893">
                  <c:v>1.4855810610079601</c:v>
                </c:pt>
                <c:pt idx="894">
                  <c:v>1.4759118666250799</c:v>
                </c:pt>
                <c:pt idx="895">
                  <c:v>1.46381147012174</c:v>
                </c:pt>
                <c:pt idx="896">
                  <c:v>1.4492536970724299</c:v>
                </c:pt>
                <c:pt idx="897">
                  <c:v>1.4321983459972301</c:v>
                </c:pt>
                <c:pt idx="898">
                  <c:v>1.4125889980969</c:v>
                </c:pt>
                <c:pt idx="899">
                  <c:v>1.39034934312447</c:v>
                </c:pt>
                <c:pt idx="900">
                  <c:v>1.3653778103580101</c:v>
                </c:pt>
                <c:pt idx="901">
                  <c:v>1.33753962292199</c:v>
                </c:pt>
                <c:pt idx="902">
                  <c:v>1.3066544835213201</c:v>
                </c:pt>
                <c:pt idx="903">
                  <c:v>1.2724767198422</c:v>
                </c:pt>
                <c:pt idx="904">
                  <c:v>1.234661522446</c:v>
                </c:pt>
                <c:pt idx="905">
                  <c:v>1.19270324763632</c:v>
                </c:pt>
                <c:pt idx="906">
                  <c:v>1.14581083085987</c:v>
                </c:pt>
                <c:pt idx="907">
                  <c:v>1.0926165175251801</c:v>
                </c:pt>
                <c:pt idx="908">
                  <c:v>1.0305158143644499</c:v>
                </c:pt>
                <c:pt idx="909">
                  <c:v>0.95205764683892102</c:v>
                </c:pt>
                <c:pt idx="910">
                  <c:v>0.87018981096514603</c:v>
                </c:pt>
                <c:pt idx="911">
                  <c:v>0.80389849889980802</c:v>
                </c:pt>
                <c:pt idx="912">
                  <c:v>0.74482802696240402</c:v>
                </c:pt>
                <c:pt idx="913">
                  <c:v>0.69433881330963299</c:v>
                </c:pt>
                <c:pt idx="914">
                  <c:v>0.65172623697390397</c:v>
                </c:pt>
                <c:pt idx="915">
                  <c:v>0.61579392675842703</c:v>
                </c:pt>
                <c:pt idx="916">
                  <c:v>0.58544158005814695</c:v>
                </c:pt>
                <c:pt idx="917">
                  <c:v>0.55980575749658001</c:v>
                </c:pt>
                <c:pt idx="918">
                  <c:v>0.53824712645476303</c:v>
                </c:pt>
                <c:pt idx="919">
                  <c:v>0.52030231829416196</c:v>
                </c:pt>
                <c:pt idx="920">
                  <c:v>0.505637207239647</c:v>
                </c:pt>
                <c:pt idx="921">
                  <c:v>0.49401035831830198</c:v>
                </c:pt>
                <c:pt idx="922">
                  <c:v>0.4852466931262</c:v>
                </c:pt>
                <c:pt idx="923">
                  <c:v>0.47921923027119501</c:v>
                </c:pt>
                <c:pt idx="924">
                  <c:v>0.47584079882652502</c:v>
                </c:pt>
                <c:pt idx="925">
                  <c:v>0.47504356900595102</c:v>
                </c:pt>
                <c:pt idx="926">
                  <c:v>0.47677597901096602</c:v>
                </c:pt>
                <c:pt idx="927">
                  <c:v>0.48100031647146402</c:v>
                </c:pt>
                <c:pt idx="928">
                  <c:v>0.48768689738290999</c:v>
                </c:pt>
                <c:pt idx="929">
                  <c:v>0.49681553484425101</c:v>
                </c:pt>
                <c:pt idx="930">
                  <c:v>0.50837758783855902</c:v>
                </c:pt>
                <c:pt idx="931">
                  <c:v>0.52237743636877298</c:v>
                </c:pt>
                <c:pt idx="932">
                  <c:v>0.53883401123860797</c:v>
                </c:pt>
                <c:pt idx="933">
                  <c:v>0.55778255373063201</c:v>
                </c:pt>
                <c:pt idx="934">
                  <c:v>0.57927783183722203</c:v>
                </c:pt>
                <c:pt idx="935">
                  <c:v>0.603398653781963</c:v>
                </c:pt>
                <c:pt idx="936">
                  <c:v>0.63025469954182001</c:v>
                </c:pt>
                <c:pt idx="937">
                  <c:v>0.65999709203198598</c:v>
                </c:pt>
                <c:pt idx="938">
                  <c:v>0.69283530396025805</c:v>
                </c:pt>
                <c:pt idx="939">
                  <c:v>0.72906550199838205</c:v>
                </c:pt>
                <c:pt idx="940">
                  <c:v>0.76912126018524596</c:v>
                </c:pt>
                <c:pt idx="941">
                  <c:v>0.81367286507436098</c:v>
                </c:pt>
                <c:pt idx="942">
                  <c:v>0.86384883379830901</c:v>
                </c:pt>
                <c:pt idx="943">
                  <c:v>0.92184256183955304</c:v>
                </c:pt>
                <c:pt idx="944">
                  <c:v>0.99336277914557403</c:v>
                </c:pt>
                <c:pt idx="945">
                  <c:v>1.0698353779343299</c:v>
                </c:pt>
                <c:pt idx="946">
                  <c:v>1.1303183703281099</c:v>
                </c:pt>
                <c:pt idx="947">
                  <c:v>1.18434845165728</c:v>
                </c:pt>
                <c:pt idx="948">
                  <c:v>1.23140378375832</c:v>
                </c:pt>
                <c:pt idx="949">
                  <c:v>1.2721951905175199</c:v>
                </c:pt>
                <c:pt idx="950">
                  <c:v>1.30767618945641</c:v>
                </c:pt>
                <c:pt idx="951">
                  <c:v>1.3386904341605801</c:v>
                </c:pt>
                <c:pt idx="952">
                  <c:v>1.3658956423912101</c:v>
                </c:pt>
                <c:pt idx="953">
                  <c:v>1.38977992488641</c:v>
                </c:pt>
                <c:pt idx="954">
                  <c:v>1.41069889479572</c:v>
                </c:pt>
                <c:pt idx="955">
                  <c:v>1.42891043613333</c:v>
                </c:pt>
                <c:pt idx="956">
                  <c:v>1.4446017157542399</c:v>
                </c:pt>
                <c:pt idx="957">
                  <c:v>1.45790864842826</c:v>
                </c:pt>
                <c:pt idx="958">
                  <c:v>1.4689293813593001</c:v>
                </c:pt>
                <c:pt idx="959">
                  <c:v>1.47773336212268</c:v>
                </c:pt>
                <c:pt idx="960">
                  <c:v>1.48436720218392</c:v>
                </c:pt>
                <c:pt idx="961">
                  <c:v>1.48885816572685</c:v>
                </c:pt>
                <c:pt idx="962">
                  <c:v>1.4912157760737199</c:v>
                </c:pt>
                <c:pt idx="963">
                  <c:v>1.4914317287788299</c:v>
                </c:pt>
                <c:pt idx="964">
                  <c:v>1.4894779804642999</c:v>
                </c:pt>
                <c:pt idx="965">
                  <c:v>1.48530485818349</c:v>
                </c:pt>
                <c:pt idx="966">
                  <c:v>1.4788394695470399</c:v>
                </c:pt>
                <c:pt idx="967">
                  <c:v>1.4699710631434699</c:v>
                </c:pt>
                <c:pt idx="968">
                  <c:v>1.45853122007308</c:v>
                </c:pt>
                <c:pt idx="969">
                  <c:v>1.44429968566463</c:v>
                </c:pt>
                <c:pt idx="970">
                  <c:v>1.42691047256491</c:v>
                </c:pt>
                <c:pt idx="971">
                  <c:v>1.40566636261565</c:v>
                </c:pt>
                <c:pt idx="972">
                  <c:v>1.37891112260185</c:v>
                </c:pt>
                <c:pt idx="973">
                  <c:v>1.34051760632832</c:v>
                </c:pt>
                <c:pt idx="974">
                  <c:v>1.30955250061963</c:v>
                </c:pt>
                <c:pt idx="975">
                  <c:v>1.2834428516227701</c:v>
                </c:pt>
                <c:pt idx="976">
                  <c:v>1.26251009311277</c:v>
                </c:pt>
                <c:pt idx="977">
                  <c:v>1.24591359637014</c:v>
                </c:pt>
                <c:pt idx="978">
                  <c:v>1.2327685506816399</c:v>
                </c:pt>
                <c:pt idx="979">
                  <c:v>1.2224037659520199</c:v>
                </c:pt>
                <c:pt idx="980">
                  <c:v>1.21435020717706</c:v>
                </c:pt>
                <c:pt idx="981">
                  <c:v>1.2082805240598999</c:v>
                </c:pt>
                <c:pt idx="982">
                  <c:v>1.2039546056713299</c:v>
                </c:pt>
                <c:pt idx="983">
                  <c:v>1.20117765628623</c:v>
                </c:pt>
                <c:pt idx="984">
                  <c:v>1.19976627375626</c:v>
                </c:pt>
                <c:pt idx="985">
                  <c:v>1.19952730644506</c:v>
                </c:pt>
                <c:pt idx="986">
                  <c:v>1.2002751829182501</c:v>
                </c:pt>
                <c:pt idx="987">
                  <c:v>1.19928506623561</c:v>
                </c:pt>
                <c:pt idx="988">
                  <c:v>1.1955515193148201</c:v>
                </c:pt>
                <c:pt idx="989">
                  <c:v>1.1891115803622101</c:v>
                </c:pt>
                <c:pt idx="990">
                  <c:v>1.1799769057848299</c:v>
                </c:pt>
                <c:pt idx="991">
                  <c:v>1.16828989605905</c:v>
                </c:pt>
                <c:pt idx="992">
                  <c:v>1.15415439361537</c:v>
                </c:pt>
                <c:pt idx="993">
                  <c:v>1.1375715706443901</c:v>
                </c:pt>
                <c:pt idx="994">
                  <c:v>1.1184055349648201</c:v>
                </c:pt>
                <c:pt idx="995">
                  <c:v>1.0963664822649399</c:v>
                </c:pt>
                <c:pt idx="996">
                  <c:v>1.0708371496227</c:v>
                </c:pt>
                <c:pt idx="997">
                  <c:v>1.0402294663031799</c:v>
                </c:pt>
                <c:pt idx="998">
                  <c:v>0.99693076053487995</c:v>
                </c:pt>
                <c:pt idx="999">
                  <c:v>0.96816583934008005</c:v>
                </c:pt>
                <c:pt idx="1000">
                  <c:v>0.94598665963398698</c:v>
                </c:pt>
                <c:pt idx="1001">
                  <c:v>0.927667895569384</c:v>
                </c:pt>
                <c:pt idx="1002">
                  <c:v>0.91376809740891696</c:v>
                </c:pt>
                <c:pt idx="1003">
                  <c:v>0.90409706895687003</c:v>
                </c:pt>
                <c:pt idx="1004">
                  <c:v>0.89823700796241901</c:v>
                </c:pt>
                <c:pt idx="1005">
                  <c:v>0.89577951121621302</c:v>
                </c:pt>
                <c:pt idx="1006">
                  <c:v>0.89639974624584995</c:v>
                </c:pt>
                <c:pt idx="1007">
                  <c:v>0.89986266687098604</c:v>
                </c:pt>
                <c:pt idx="1008">
                  <c:v>0.90600280787612097</c:v>
                </c:pt>
                <c:pt idx="1009">
                  <c:v>0.91470682958167104</c:v>
                </c:pt>
                <c:pt idx="1010">
                  <c:v>0.92590427578029599</c:v>
                </c:pt>
                <c:pt idx="1011">
                  <c:v>0.93955977213655495</c:v>
                </c:pt>
                <c:pt idx="1012">
                  <c:v>0.955667727712186</c:v>
                </c:pt>
                <c:pt idx="1013">
                  <c:v>0.97424965773892103</c:v>
                </c:pt>
                <c:pt idx="1014">
                  <c:v>0.99535408745040999</c:v>
                </c:pt>
                <c:pt idx="1015">
                  <c:v>1.01905920096401</c:v>
                </c:pt>
                <c:pt idx="1016">
                  <c:v>1.0454788578835399</c:v>
                </c:pt>
                <c:pt idx="1017">
                  <c:v>1.0747734183979401</c:v>
                </c:pt>
                <c:pt idx="1018">
                  <c:v>1.1071683798349301</c:v>
                </c:pt>
                <c:pt idx="1019">
                  <c:v>1.1429871597793599</c:v>
                </c:pt>
                <c:pt idx="1020">
                  <c:v>1.18271238331075</c:v>
                </c:pt>
                <c:pt idx="1021">
                  <c:v>1.2271123619997499</c:v>
                </c:pt>
                <c:pt idx="1022">
                  <c:v>1.2775452824429401</c:v>
                </c:pt>
                <c:pt idx="1023">
                  <c:v>1.33690651710868</c:v>
                </c:pt>
                <c:pt idx="1024">
                  <c:v>1.4148653863756999</c:v>
                </c:pt>
                <c:pt idx="1025">
                  <c:v>1.48712890332074</c:v>
                </c:pt>
                <c:pt idx="1026">
                  <c:v>1.5444999650750699</c:v>
                </c:pt>
                <c:pt idx="1027">
                  <c:v>1.59531431014637</c:v>
                </c:pt>
                <c:pt idx="1028">
                  <c:v>1.63869320567018</c:v>
                </c:pt>
                <c:pt idx="1029">
                  <c:v>1.67525899374498</c:v>
                </c:pt>
                <c:pt idx="1030">
                  <c:v>1.70598718618916</c:v>
                </c:pt>
                <c:pt idx="1031">
                  <c:v>1.7317712379963099</c:v>
                </c:pt>
                <c:pt idx="1032">
                  <c:v>1.75331576026585</c:v>
                </c:pt>
                <c:pt idx="1033">
                  <c:v>1.77114512235232</c:v>
                </c:pt>
                <c:pt idx="1034">
                  <c:v>1.7856408180168599</c:v>
                </c:pt>
                <c:pt idx="1035">
                  <c:v>1.79707852285687</c:v>
                </c:pt>
                <c:pt idx="1036">
                  <c:v>1.8056574605749001</c:v>
                </c:pt>
                <c:pt idx="1037">
                  <c:v>1.8115218038932701</c:v>
                </c:pt>
                <c:pt idx="1038">
                  <c:v>1.81477567795132</c:v>
                </c:pt>
                <c:pt idx="1039">
                  <c:v>1.81549346396552</c:v>
                </c:pt>
                <c:pt idx="1040">
                  <c:v>1.8137267743348999</c:v>
                </c:pt>
                <c:pt idx="1041">
                  <c:v>1.8095104893193901</c:v>
                </c:pt>
                <c:pt idx="1042">
                  <c:v>1.80287056061886</c:v>
                </c:pt>
                <c:pt idx="1043">
                  <c:v>1.7938239119434101</c:v>
                </c:pt>
                <c:pt idx="1044">
                  <c:v>1.78237745481883</c:v>
                </c:pt>
                <c:pt idx="1045">
                  <c:v>1.76852749319938</c:v>
                </c:pt>
                <c:pt idx="1046">
                  <c:v>1.75225908702516</c:v>
                </c:pt>
                <c:pt idx="1047">
                  <c:v>1.7335451020354</c:v>
                </c:pt>
                <c:pt idx="1048">
                  <c:v>1.71234472742261</c:v>
                </c:pt>
                <c:pt idx="1049">
                  <c:v>1.6886012234216701</c:v>
                </c:pt>
                <c:pt idx="1050">
                  <c:v>1.6622385719699799</c:v>
                </c:pt>
                <c:pt idx="1051">
                  <c:v>1.6331565237243499</c:v>
                </c:pt>
                <c:pt idx="1052">
                  <c:v>1.60122320429124</c:v>
                </c:pt>
                <c:pt idx="1053">
                  <c:v>1.5662638273859399</c:v>
                </c:pt>
                <c:pt idx="1054">
                  <c:v>1.5280428598029201</c:v>
                </c:pt>
                <c:pt idx="1055">
                  <c:v>1.48623446270124</c:v>
                </c:pt>
                <c:pt idx="1056">
                  <c:v>1.44037026099781</c:v>
                </c:pt>
                <c:pt idx="1057">
                  <c:v>1.38973864061483</c:v>
                </c:pt>
                <c:pt idx="1058">
                  <c:v>1.33316495397789</c:v>
                </c:pt>
                <c:pt idx="1059">
                  <c:v>1.26843047075477</c:v>
                </c:pt>
                <c:pt idx="1060">
                  <c:v>1.1900933100056701</c:v>
                </c:pt>
                <c:pt idx="1061">
                  <c:v>1.08686397866698</c:v>
                </c:pt>
                <c:pt idx="1062">
                  <c:v>1.00704688509818</c:v>
                </c:pt>
                <c:pt idx="1063">
                  <c:v>0.94506410839469801</c:v>
                </c:pt>
                <c:pt idx="1064">
                  <c:v>0.88990092912183605</c:v>
                </c:pt>
                <c:pt idx="1065">
                  <c:v>0.84195457428276799</c:v>
                </c:pt>
                <c:pt idx="1066">
                  <c:v>0.80062681472759201</c:v>
                </c:pt>
                <c:pt idx="1067">
                  <c:v>0.76507993518519901</c:v>
                </c:pt>
                <c:pt idx="1068">
                  <c:v>0.73453653026864196</c:v>
                </c:pt>
                <c:pt idx="1069">
                  <c:v>0.70836276790450403</c:v>
                </c:pt>
                <c:pt idx="1070">
                  <c:v>0.68606847276987604</c:v>
                </c:pt>
                <c:pt idx="1071">
                  <c:v>0.66728252876230798</c:v>
                </c:pt>
                <c:pt idx="1072">
                  <c:v>0.65172564946979705</c:v>
                </c:pt>
                <c:pt idx="1073">
                  <c:v>0.63918737151014304</c:v>
                </c:pt>
                <c:pt idx="1074">
                  <c:v>0.62950844691039798</c:v>
                </c:pt>
                <c:pt idx="1075">
                  <c:v>0.62256797869128599</c:v>
                </c:pt>
                <c:pt idx="1076">
                  <c:v>0.61827425677800596</c:v>
                </c:pt>
                <c:pt idx="1077">
                  <c:v>0.616558346403833</c:v>
                </c:pt>
                <c:pt idx="1078">
                  <c:v>0.617369666975774</c:v>
                </c:pt>
                <c:pt idx="1079">
                  <c:v>0.62067265684283501</c:v>
                </c:pt>
                <c:pt idx="1080">
                  <c:v>0.62644083475312196</c:v>
                </c:pt>
                <c:pt idx="1081">
                  <c:v>0.63465494826457103</c:v>
                </c:pt>
                <c:pt idx="1082">
                  <c:v>0.64530486689154698</c:v>
                </c:pt>
                <c:pt idx="1083">
                  <c:v>0.65839075594889895</c:v>
                </c:pt>
                <c:pt idx="1084">
                  <c:v>0.67392409267992304</c:v>
                </c:pt>
                <c:pt idx="1085">
                  <c:v>0.69192888105553696</c:v>
                </c:pt>
                <c:pt idx="1086">
                  <c:v>0.71244308271643597</c:v>
                </c:pt>
                <c:pt idx="1087">
                  <c:v>0.73552113829821097</c:v>
                </c:pt>
                <c:pt idx="1088">
                  <c:v>0.76123754851870096</c:v>
                </c:pt>
                <c:pt idx="1089">
                  <c:v>0.78969200086739</c:v>
                </c:pt>
                <c:pt idx="1090">
                  <c:v>0.82101697092549497</c:v>
                </c:pt>
                <c:pt idx="1091">
                  <c:v>0.85538928312281004</c:v>
                </c:pt>
                <c:pt idx="1092">
                  <c:v>0.89304833243062198</c:v>
                </c:pt>
                <c:pt idx="1093">
                  <c:v>0.93432621822502204</c:v>
                </c:pt>
                <c:pt idx="1094">
                  <c:v>0.97970087244927395</c:v>
                </c:pt>
                <c:pt idx="1095">
                  <c:v>1.0298982294469801</c:v>
                </c:pt>
                <c:pt idx="1096">
                  <c:v>1.0861144944452701</c:v>
                </c:pt>
                <c:pt idx="1097">
                  <c:v>1.15060099237223</c:v>
                </c:pt>
                <c:pt idx="1098">
                  <c:v>1.22883921885289</c:v>
                </c:pt>
                <c:pt idx="1099">
                  <c:v>1.3152642307886699</c:v>
                </c:pt>
                <c:pt idx="1100">
                  <c:v>1.3851985259684301</c:v>
                </c:pt>
                <c:pt idx="1101">
                  <c:v>1.44827191125697</c:v>
                </c:pt>
                <c:pt idx="1102">
                  <c:v>1.5035951904204199</c:v>
                </c:pt>
                <c:pt idx="1103">
                  <c:v>1.5518788616504899</c:v>
                </c:pt>
                <c:pt idx="1104">
                  <c:v>1.5941943653809101</c:v>
                </c:pt>
                <c:pt idx="1105">
                  <c:v>1.6315166516194199</c:v>
                </c:pt>
                <c:pt idx="1106">
                  <c:v>1.66461541305825</c:v>
                </c:pt>
                <c:pt idx="1107">
                  <c:v>1.69406629642692</c:v>
                </c:pt>
                <c:pt idx="1108">
                  <c:v>1.7202913791002601</c:v>
                </c:pt>
                <c:pt idx="1109">
                  <c:v>1.74359890783561</c:v>
                </c:pt>
                <c:pt idx="1110">
                  <c:v>1.7642147794962799</c:v>
                </c:pt>
                <c:pt idx="1111">
                  <c:v>1.78230554482639</c:v>
                </c:pt>
                <c:pt idx="1112">
                  <c:v>1.7979945966856601</c:v>
                </c:pt>
                <c:pt idx="1113">
                  <c:v>1.8113733289215199</c:v>
                </c:pt>
                <c:pt idx="1114">
                  <c:v>1.82250870732104</c:v>
                </c:pt>
                <c:pt idx="1115">
                  <c:v>1.8314482976334301</c:v>
                </c:pt>
                <c:pt idx="1116">
                  <c:v>1.83822346138465</c:v>
                </c:pt>
                <c:pt idx="1117">
                  <c:v>1.8428511709040101</c:v>
                </c:pt>
                <c:pt idx="1118">
                  <c:v>1.84533469251645</c:v>
                </c:pt>
                <c:pt idx="1119">
                  <c:v>1.8456632139601501</c:v>
                </c:pt>
                <c:pt idx="1120">
                  <c:v>1.8438103151859999</c:v>
                </c:pt>
                <c:pt idx="1121">
                  <c:v>1.8397329215009099</c:v>
                </c:pt>
                <c:pt idx="1122">
                  <c:v>1.8333717254978901</c:v>
                </c:pt>
                <c:pt idx="1123">
                  <c:v>1.8246417765810401</c:v>
                </c:pt>
                <c:pt idx="1124">
                  <c:v>1.8134184576738801</c:v>
                </c:pt>
                <c:pt idx="1125">
                  <c:v>1.7995145242966799</c:v>
                </c:pt>
                <c:pt idx="1126">
                  <c:v>1.7826395287989101</c:v>
                </c:pt>
                <c:pt idx="1127">
                  <c:v>1.7624000129891699</c:v>
                </c:pt>
                <c:pt idx="1128">
                  <c:v>1.73807966069741</c:v>
                </c:pt>
                <c:pt idx="1129">
                  <c:v>1.70809873318663</c:v>
                </c:pt>
                <c:pt idx="1130">
                  <c:v>1.66692237015191</c:v>
                </c:pt>
                <c:pt idx="1131">
                  <c:v>1.62933138450021</c:v>
                </c:pt>
                <c:pt idx="1132">
                  <c:v>1.59618975975761</c:v>
                </c:pt>
                <c:pt idx="1133">
                  <c:v>1.56897239166421</c:v>
                </c:pt>
                <c:pt idx="1134">
                  <c:v>1.54700931066672</c:v>
                </c:pt>
                <c:pt idx="1135">
                  <c:v>1.5292698561589499</c:v>
                </c:pt>
                <c:pt idx="1136">
                  <c:v>1.5149032491043899</c:v>
                </c:pt>
                <c:pt idx="1137">
                  <c:v>1.5032999832628899</c:v>
                </c:pt>
                <c:pt idx="1138">
                  <c:v>1.49403782748989</c:v>
                </c:pt>
                <c:pt idx="1139">
                  <c:v>1.48682003819321</c:v>
                </c:pt>
                <c:pt idx="1140">
                  <c:v>1.4814273551546799</c:v>
                </c:pt>
                <c:pt idx="1141">
                  <c:v>1.47768289269653</c:v>
                </c:pt>
                <c:pt idx="1142">
                  <c:v>1.4754246196813801</c:v>
                </c:pt>
                <c:pt idx="1143">
                  <c:v>1.47448160224639</c:v>
                </c:pt>
                <c:pt idx="1144">
                  <c:v>1.47469668986673</c:v>
                </c:pt>
                <c:pt idx="1145">
                  <c:v>1.47522085323166</c:v>
                </c:pt>
                <c:pt idx="1146">
                  <c:v>1.4734717945723901</c:v>
                </c:pt>
                <c:pt idx="1147">
                  <c:v>1.46892925951484</c:v>
                </c:pt>
                <c:pt idx="1148">
                  <c:v>1.4613954131065701</c:v>
                </c:pt>
                <c:pt idx="1149">
                  <c:v>1.4510630179805</c:v>
                </c:pt>
                <c:pt idx="1150">
                  <c:v>1.43815641949736</c:v>
                </c:pt>
                <c:pt idx="1151">
                  <c:v>1.4228280754385501</c:v>
                </c:pt>
                <c:pt idx="1152">
                  <c:v>1.40513412205412</c:v>
                </c:pt>
                <c:pt idx="1153">
                  <c:v>1.3850291982032199</c:v>
                </c:pt>
                <c:pt idx="1154">
                  <c:v>1.3623566539110199</c:v>
                </c:pt>
                <c:pt idx="1155">
                  <c:v>1.33680557280292</c:v>
                </c:pt>
                <c:pt idx="1156">
                  <c:v>1.3077851293876099</c:v>
                </c:pt>
                <c:pt idx="1157">
                  <c:v>1.2740285950317001</c:v>
                </c:pt>
                <c:pt idx="1158">
                  <c:v>1.23168553099381</c:v>
                </c:pt>
                <c:pt idx="1159">
                  <c:v>1.1899280428630301</c:v>
                </c:pt>
                <c:pt idx="1160">
                  <c:v>1.1574614470820299</c:v>
                </c:pt>
                <c:pt idx="1161">
                  <c:v>1.1298518682348599</c:v>
                </c:pt>
                <c:pt idx="1162">
                  <c:v>1.1079814122518501</c:v>
                </c:pt>
                <c:pt idx="1163">
                  <c:v>1.09146540241101</c:v>
                </c:pt>
                <c:pt idx="1164">
                  <c:v>1.0795911908750599</c:v>
                </c:pt>
                <c:pt idx="1165">
                  <c:v>1.07170075394514</c:v>
                </c:pt>
                <c:pt idx="1166">
                  <c:v>1.0672873546256401</c:v>
                </c:pt>
                <c:pt idx="1167">
                  <c:v>1.06598905498324</c:v>
                </c:pt>
                <c:pt idx="1168">
                  <c:v>1.0675572064946199</c:v>
                </c:pt>
                <c:pt idx="1169">
                  <c:v>1.07182457751246</c:v>
                </c:pt>
                <c:pt idx="1170">
                  <c:v>1.0786760313813499</c:v>
                </c:pt>
                <c:pt idx="1171">
                  <c:v>1.088034899238</c:v>
                </c:pt>
                <c:pt idx="1172">
                  <c:v>1.0998551592258701</c:v>
                </c:pt>
                <c:pt idx="1173">
                  <c:v>1.1141159525728599</c:v>
                </c:pt>
                <c:pt idx="1174">
                  <c:v>1.1308182167621399</c:v>
                </c:pt>
                <c:pt idx="1175">
                  <c:v>1.1499831557573901</c:v>
                </c:pt>
                <c:pt idx="1176">
                  <c:v>1.1716523794907401</c:v>
                </c:pt>
                <c:pt idx="1177">
                  <c:v>1.1958897346392099</c:v>
                </c:pt>
                <c:pt idx="1178">
                  <c:v>1.22278510866569</c:v>
                </c:pt>
                <c:pt idx="1179">
                  <c:v>1.2524608721281301</c:v>
                </c:pt>
                <c:pt idx="1180">
                  <c:v>1.2850822628971901</c:v>
                </c:pt>
                <c:pt idx="1181">
                  <c:v>1.3208742077864499</c:v>
                </c:pt>
                <c:pt idx="1182">
                  <c:v>1.3601495334809</c:v>
                </c:pt>
                <c:pt idx="1183">
                  <c:v>1.40335912159238</c:v>
                </c:pt>
                <c:pt idx="1184">
                  <c:v>1.4511889901644801</c:v>
                </c:pt>
                <c:pt idx="1185">
                  <c:v>1.5047729702356101</c:v>
                </c:pt>
                <c:pt idx="1186">
                  <c:v>1.5662578683716499</c:v>
                </c:pt>
                <c:pt idx="1187">
                  <c:v>1.64094517129177</c:v>
                </c:pt>
                <c:pt idx="1188">
                  <c:v>1.73735732438862</c:v>
                </c:pt>
                <c:pt idx="1189">
                  <c:v>1.8113409974483501</c:v>
                </c:pt>
                <c:pt idx="1190">
                  <c:v>1.8689573888680899</c:v>
                </c:pt>
                <c:pt idx="1191">
                  <c:v>1.9202553469655701</c:v>
                </c:pt>
                <c:pt idx="1192">
                  <c:v>1.9649312869467199</c:v>
                </c:pt>
                <c:pt idx="1193">
                  <c:v>2.00355061610427</c:v>
                </c:pt>
                <c:pt idx="1194">
                  <c:v>2.0368758461189498</c:v>
                </c:pt>
                <c:pt idx="1195">
                  <c:v>2.06560567528288</c:v>
                </c:pt>
                <c:pt idx="1196">
                  <c:v>2.09030528350947</c:v>
                </c:pt>
                <c:pt idx="1197">
                  <c:v>2.1114088011665899</c:v>
                </c:pt>
                <c:pt idx="1198">
                  <c:v>2.1292425716235299</c:v>
                </c:pt>
                <c:pt idx="1199">
                  <c:v>2.1440501238237499</c:v>
                </c:pt>
                <c:pt idx="1200">
                  <c:v>2.1560130598589602</c:v>
                </c:pt>
                <c:pt idx="1201">
                  <c:v>2.1652669685806298</c:v>
                </c:pt>
                <c:pt idx="1202">
                  <c:v>2.1719130278680301</c:v>
                </c:pt>
                <c:pt idx="1203">
                  <c:v>2.1760262685104701</c:v>
                </c:pt>
                <c:pt idx="1204">
                  <c:v>2.1776613751963598</c:v>
                </c:pt>
                <c:pt idx="1205">
                  <c:v>2.1768567052735701</c:v>
                </c:pt>
                <c:pt idx="1206">
                  <c:v>2.1736373591762002</c:v>
                </c:pt>
                <c:pt idx="1207">
                  <c:v>2.1680208795734699</c:v>
                </c:pt>
                <c:pt idx="1208">
                  <c:v>2.1600191416416998</c:v>
                </c:pt>
                <c:pt idx="1209">
                  <c:v>2.1496365721779198</c:v>
                </c:pt>
                <c:pt idx="1210">
                  <c:v>2.1368691276454501</c:v>
                </c:pt>
                <c:pt idx="1211">
                  <c:v>2.1217035070970298</c:v>
                </c:pt>
                <c:pt idx="1212">
                  <c:v>2.1041162846202099</c:v>
                </c:pt>
                <c:pt idx="1213">
                  <c:v>2.0840727437869</c:v>
                </c:pt>
                <c:pt idx="1214">
                  <c:v>2.0615252221962801</c:v>
                </c:pt>
                <c:pt idx="1215">
                  <c:v>2.03641074458903</c:v>
                </c:pt>
                <c:pt idx="1216">
                  <c:v>2.0086476368189601</c:v>
                </c:pt>
                <c:pt idx="1217">
                  <c:v>1.97813064863627</c:v>
                </c:pt>
                <c:pt idx="1218">
                  <c:v>1.94472381810826</c:v>
                </c:pt>
                <c:pt idx="1219">
                  <c:v>1.9082497708992601</c:v>
                </c:pt>
                <c:pt idx="1220">
                  <c:v>1.86847311366411</c:v>
                </c:pt>
                <c:pt idx="1221">
                  <c:v>1.8250734676823901</c:v>
                </c:pt>
                <c:pt idx="1222">
                  <c:v>1.7775995731461101</c:v>
                </c:pt>
                <c:pt idx="1223">
                  <c:v>1.72538405154784</c:v>
                </c:pt>
                <c:pt idx="1224">
                  <c:v>1.6673619779390101</c:v>
                </c:pt>
                <c:pt idx="1225">
                  <c:v>1.6016301874844801</c:v>
                </c:pt>
                <c:pt idx="1226">
                  <c:v>1.5240188307500699</c:v>
                </c:pt>
                <c:pt idx="1227">
                  <c:v>1.41913258144196</c:v>
                </c:pt>
                <c:pt idx="1228">
                  <c:v>1.3287535024553401</c:v>
                </c:pt>
                <c:pt idx="1229">
                  <c:v>1.2570827461813301</c:v>
                </c:pt>
                <c:pt idx="1230">
                  <c:v>1.1929027663778</c:v>
                </c:pt>
                <c:pt idx="1231">
                  <c:v>1.1370980068619101</c:v>
                </c:pt>
                <c:pt idx="1232">
                  <c:v>1.0889945459709001</c:v>
                </c:pt>
                <c:pt idx="1233">
                  <c:v>1.0475155438805499</c:v>
                </c:pt>
                <c:pt idx="1234">
                  <c:v>1.0116540410622501</c:v>
                </c:pt>
                <c:pt idx="1235">
                  <c:v>0.98059890820649798</c:v>
                </c:pt>
                <c:pt idx="1236">
                  <c:v>0.95373355410371197</c:v>
                </c:pt>
                <c:pt idx="1237">
                  <c:v>0.93059963454203598</c:v>
                </c:pt>
                <c:pt idx="1238">
                  <c:v>0.91085842267462702</c:v>
                </c:pt>
                <c:pt idx="1239">
                  <c:v>0.89426795404551696</c:v>
                </c:pt>
                <c:pt idx="1240">
                  <c:v>0.880642718147988</c:v>
                </c:pt>
                <c:pt idx="1241">
                  <c:v>0.86983981699655799</c:v>
                </c:pt>
                <c:pt idx="1242">
                  <c:v>0.861748803160998</c:v>
                </c:pt>
                <c:pt idx="1243">
                  <c:v>0.85628436301022604</c:v>
                </c:pt>
                <c:pt idx="1244">
                  <c:v>0.85338112836944702</c:v>
                </c:pt>
                <c:pt idx="1245">
                  <c:v>0.85299005529966998</c:v>
                </c:pt>
                <c:pt idx="1246">
                  <c:v>0.85507595986046603</c:v>
                </c:pt>
                <c:pt idx="1247">
                  <c:v>0.85961423531279102</c:v>
                </c:pt>
                <c:pt idx="1248">
                  <c:v>0.86658572156140401</c:v>
                </c:pt>
                <c:pt idx="1249">
                  <c:v>0.87597867905930005</c:v>
                </c:pt>
                <c:pt idx="1250">
                  <c:v>0.88779044016745901</c:v>
                </c:pt>
                <c:pt idx="1251">
                  <c:v>0.902028641803165</c:v>
                </c:pt>
                <c:pt idx="1252">
                  <c:v>0.91871248279850304</c:v>
                </c:pt>
                <c:pt idx="1253">
                  <c:v>0.93787431858588199</c:v>
                </c:pt>
                <c:pt idx="1254">
                  <c:v>0.959561874204934</c:v>
                </c:pt>
                <c:pt idx="1255">
                  <c:v>0.98384140642729301</c:v>
                </c:pt>
                <c:pt idx="1256">
                  <c:v>1.0108022863645001</c:v>
                </c:pt>
                <c:pt idx="1257">
                  <c:v>1.0405637498943801</c:v>
                </c:pt>
                <c:pt idx="1258">
                  <c:v>1.0732850820940101</c:v>
                </c:pt>
                <c:pt idx="1259">
                  <c:v>1.1091815071545399</c:v>
                </c:pt>
                <c:pt idx="1260">
                  <c:v>1.1485501238612601</c:v>
                </c:pt>
                <c:pt idx="1261">
                  <c:v>1.19181484710619</c:v>
                </c:pt>
                <c:pt idx="1262">
                  <c:v>1.23961080819321</c:v>
                </c:pt>
                <c:pt idx="1263">
                  <c:v>1.2929617391511601</c:v>
                </c:pt>
                <c:pt idx="1264">
                  <c:v>1.3537215056362299</c:v>
                </c:pt>
                <c:pt idx="1265">
                  <c:v>1.4260451880398299</c:v>
                </c:pt>
                <c:pt idx="1266">
                  <c:v>1.50840534324555</c:v>
                </c:pt>
                <c:pt idx="1267">
                  <c:v>1.57715897506323</c:v>
                </c:pt>
                <c:pt idx="1268">
                  <c:v>1.6396661437572799</c:v>
                </c:pt>
                <c:pt idx="1269">
                  <c:v>1.69471248926004</c:v>
                </c:pt>
                <c:pt idx="1270">
                  <c:v>1.74286201220445</c:v>
                </c:pt>
                <c:pt idx="1271">
                  <c:v>1.78513425509895</c:v>
                </c:pt>
                <c:pt idx="1272">
                  <c:v>1.82249094053394</c:v>
                </c:pt>
                <c:pt idx="1273">
                  <c:v>1.85570206638736</c:v>
                </c:pt>
                <c:pt idx="1274">
                  <c:v>1.88534757807245</c:v>
                </c:pt>
                <c:pt idx="1275">
                  <c:v>1.9118546796384901</c:v>
                </c:pt>
                <c:pt idx="1276">
                  <c:v>1.9355367515655899</c:v>
                </c:pt>
                <c:pt idx="1277">
                  <c:v>1.9566247949084901</c:v>
                </c:pt>
                <c:pt idx="1278">
                  <c:v>1.9752906179051699</c:v>
                </c:pt>
                <c:pt idx="1279">
                  <c:v>1.99166323642021</c:v>
                </c:pt>
                <c:pt idx="1280">
                  <c:v>2.00584021886249</c:v>
                </c:pt>
                <c:pt idx="1281">
                  <c:v>2.0178954052526499</c:v>
                </c:pt>
                <c:pt idx="1282">
                  <c:v>2.0278840426067499</c:v>
                </c:pt>
                <c:pt idx="1283">
                  <c:v>2.03584603781982</c:v>
                </c:pt>
                <c:pt idx="1284">
                  <c:v>2.0418077510441899</c:v>
                </c:pt>
                <c:pt idx="1285">
                  <c:v>2.0457825124272602</c:v>
                </c:pt>
                <c:pt idx="1286">
                  <c:v>2.04776979531258</c:v>
                </c:pt>
                <c:pt idx="1287">
                  <c:v>2.0477526347520199</c:v>
                </c:pt>
                <c:pt idx="1288">
                  <c:v>2.04569226006539</c:v>
                </c:pt>
                <c:pt idx="1289">
                  <c:v>2.0415205229434599</c:v>
                </c:pt>
                <c:pt idx="1290">
                  <c:v>2.03512525828403</c:v>
                </c:pt>
                <c:pt idx="1291">
                  <c:v>2.0263038134927198</c:v>
                </c:pt>
                <c:pt idx="1292">
                  <c:v>2.0146425714828302</c:v>
                </c:pt>
                <c:pt idx="1293">
                  <c:v>1.9991278057453901</c:v>
                </c:pt>
                <c:pt idx="1294">
                  <c:v>1.97478210743727</c:v>
                </c:pt>
                <c:pt idx="1295">
                  <c:v>1.9556702750530599</c:v>
                </c:pt>
                <c:pt idx="1296">
                  <c:v>1.9428923572255401</c:v>
                </c:pt>
                <c:pt idx="1297">
                  <c:v>1.9337764889612299</c:v>
                </c:pt>
                <c:pt idx="1298">
                  <c:v>1.9281869589266201</c:v>
                </c:pt>
                <c:pt idx="1299">
                  <c:v>1.9257361240020301</c:v>
                </c:pt>
                <c:pt idx="1300">
                  <c:v>1.92607597216064</c:v>
                </c:pt>
                <c:pt idx="1301">
                  <c:v>1.9289707106635099</c:v>
                </c:pt>
                <c:pt idx="1302">
                  <c:v>1.93429407769665</c:v>
                </c:pt>
                <c:pt idx="1303">
                  <c:v>1.9420202702709299</c:v>
                </c:pt>
                <c:pt idx="1304">
                  <c:v>1.9522502423777499</c:v>
                </c:pt>
                <c:pt idx="1305">
                  <c:v>1.9653147564828</c:v>
                </c:pt>
                <c:pt idx="1306">
                  <c:v>1.9822182373569399</c:v>
                </c:pt>
                <c:pt idx="1307">
                  <c:v>2.0059065566175098</c:v>
                </c:pt>
                <c:pt idx="1308">
                  <c:v>2.0237366511367898</c:v>
                </c:pt>
                <c:pt idx="1309">
                  <c:v>2.0352603292042</c:v>
                </c:pt>
                <c:pt idx="1310">
                  <c:v>2.0430874816817401</c:v>
                </c:pt>
                <c:pt idx="1311">
                  <c:v>2.0470709111268102</c:v>
                </c:pt>
                <c:pt idx="1312">
                  <c:v>2.0474970765184199</c:v>
                </c:pt>
                <c:pt idx="1313">
                  <c:v>2.0447300480531201</c:v>
                </c:pt>
                <c:pt idx="1314">
                  <c:v>2.03908170003595</c:v>
                </c:pt>
                <c:pt idx="1315">
                  <c:v>2.03079027359311</c:v>
                </c:pt>
                <c:pt idx="1316">
                  <c:v>2.02002274652303</c:v>
                </c:pt>
                <c:pt idx="1317">
                  <c:v>2.0068888964954401</c:v>
                </c:pt>
                <c:pt idx="1318">
                  <c:v>1.99145527453149</c:v>
                </c:pt>
                <c:pt idx="1319">
                  <c:v>1.97375579497575</c:v>
                </c:pt>
                <c:pt idx="1320">
                  <c:v>1.95379869864105</c:v>
                </c:pt>
                <c:pt idx="1321">
                  <c:v>1.93157043897817</c:v>
                </c:pt>
                <c:pt idx="1322">
                  <c:v>1.90703704257648</c:v>
                </c:pt>
                <c:pt idx="1323">
                  <c:v>1.8801432441599999</c:v>
                </c:pt>
                <c:pt idx="1324">
                  <c:v>1.85080934894602</c:v>
                </c:pt>
                <c:pt idx="1325">
                  <c:v>1.8189253207969101</c:v>
                </c:pt>
                <c:pt idx="1326">
                  <c:v>1.78434090593631</c:v>
                </c:pt>
                <c:pt idx="1327">
                  <c:v>1.74684937296539</c:v>
                </c:pt>
                <c:pt idx="1328">
                  <c:v>1.70615994460299</c:v>
                </c:pt>
                <c:pt idx="1329">
                  <c:v>1.6618482527260501</c:v>
                </c:pt>
                <c:pt idx="1330">
                  <c:v>1.6132591611276801</c:v>
                </c:pt>
                <c:pt idx="1331">
                  <c:v>1.5592899971863701</c:v>
                </c:pt>
                <c:pt idx="1332">
                  <c:v>1.49779829224521</c:v>
                </c:pt>
                <c:pt idx="1333">
                  <c:v>1.4232318959621799</c:v>
                </c:pt>
                <c:pt idx="1334">
                  <c:v>1.3412901322772599</c:v>
                </c:pt>
                <c:pt idx="1335">
                  <c:v>1.27746694867176</c:v>
                </c:pt>
                <c:pt idx="1336">
                  <c:v>1.22089174340325</c:v>
                </c:pt>
                <c:pt idx="1337">
                  <c:v>1.1724933247884199</c:v>
                </c:pt>
                <c:pt idx="1338">
                  <c:v>1.1315628864966301</c:v>
                </c:pt>
                <c:pt idx="1339">
                  <c:v>1.09700455544537</c:v>
                </c:pt>
                <c:pt idx="1340">
                  <c:v>1.0678146524316601</c:v>
                </c:pt>
                <c:pt idx="1341">
                  <c:v>1.0432002870755499</c:v>
                </c:pt>
                <c:pt idx="1342">
                  <c:v>1.0225699388515499</c:v>
                </c:pt>
                <c:pt idx="1343">
                  <c:v>1.005491812649</c:v>
                </c:pt>
                <c:pt idx="1344">
                  <c:v>0.99165240008251299</c:v>
                </c:pt>
                <c:pt idx="1345">
                  <c:v>0.98082355867401905</c:v>
                </c:pt>
                <c:pt idx="1346">
                  <c:v>0.97283845764868904</c:v>
                </c:pt>
                <c:pt idx="1347">
                  <c:v>0.96757465563682099</c:v>
                </c:pt>
                <c:pt idx="1348">
                  <c:v>0.96494241519406698</c:v>
                </c:pt>
                <c:pt idx="1349">
                  <c:v>0.964876715420942</c:v>
                </c:pt>
                <c:pt idx="1350">
                  <c:v>0.96733182567435205</c:v>
                </c:pt>
                <c:pt idx="1351">
                  <c:v>0.97227535647339902</c:v>
                </c:pt>
                <c:pt idx="1352">
                  <c:v>0.97968249237084903</c:v>
                </c:pt>
                <c:pt idx="1353">
                  <c:v>0.98953730313848998</c:v>
                </c:pt>
                <c:pt idx="1354">
                  <c:v>1.0018332863599599</c:v>
                </c:pt>
                <c:pt idx="1355">
                  <c:v>1.0165736687598199</c:v>
                </c:pt>
                <c:pt idx="1356">
                  <c:v>1.03377176149579</c:v>
                </c:pt>
                <c:pt idx="1357">
                  <c:v>1.0534515482165401</c:v>
                </c:pt>
                <c:pt idx="1358">
                  <c:v>1.0756486382056201</c:v>
                </c:pt>
                <c:pt idx="1359">
                  <c:v>1.1004117162357401</c:v>
                </c:pt>
                <c:pt idx="1360">
                  <c:v>1.1278046566542801</c:v>
                </c:pt>
                <c:pt idx="1361">
                  <c:v>1.1579095446441201</c:v>
                </c:pt>
                <c:pt idx="1362">
                  <c:v>1.19083097887254</c:v>
                </c:pt>
                <c:pt idx="1363">
                  <c:v>1.22670225367449</c:v>
                </c:pt>
                <c:pt idx="1364">
                  <c:v>1.26569441100743</c:v>
                </c:pt>
                <c:pt idx="1365">
                  <c:v>1.30802987023662</c:v>
                </c:pt>
                <c:pt idx="1366">
                  <c:v>1.3540037347884399</c:v>
                </c:pt>
                <c:pt idx="1367">
                  <c:v>1.4040187652657401</c:v>
                </c:pt>
                <c:pt idx="1368">
                  <c:v>1.45864656473607</c:v>
                </c:pt>
                <c:pt idx="1369">
                  <c:v>1.5187441788229501</c:v>
                </c:pt>
                <c:pt idx="1370">
                  <c:v>1.58570472216618</c:v>
                </c:pt>
                <c:pt idx="1371">
                  <c:v>1.6621048997158601</c:v>
                </c:pt>
                <c:pt idx="1372">
                  <c:v>1.7540298835097401</c:v>
                </c:pt>
                <c:pt idx="1373">
                  <c:v>1.8632936027204501</c:v>
                </c:pt>
                <c:pt idx="1374">
                  <c:v>1.95159361871477</c:v>
                </c:pt>
                <c:pt idx="1375">
                  <c:v>2.0311667796014801</c:v>
                </c:pt>
                <c:pt idx="1376">
                  <c:v>2.1006058068814601</c:v>
                </c:pt>
                <c:pt idx="1377">
                  <c:v>2.1609154170181899</c:v>
                </c:pt>
                <c:pt idx="1378">
                  <c:v>2.2136092085246801</c:v>
                </c:pt>
                <c:pt idx="1379">
                  <c:v>2.26004748998611</c:v>
                </c:pt>
                <c:pt idx="1380">
                  <c:v>2.3012898798304402</c:v>
                </c:pt>
                <c:pt idx="1381">
                  <c:v>2.3381197438513799</c:v>
                </c:pt>
                <c:pt idx="1382">
                  <c:v>2.3711062317353799</c:v>
                </c:pt>
                <c:pt idx="1383">
                  <c:v>2.40066233029266</c:v>
                </c:pt>
                <c:pt idx="1384">
                  <c:v>2.42708974278555</c:v>
                </c:pt>
                <c:pt idx="1385">
                  <c:v>2.4506112077806099</c:v>
                </c:pt>
                <c:pt idx="1386">
                  <c:v>2.47139307469882</c:v>
                </c:pt>
                <c:pt idx="1387">
                  <c:v>2.4895608731268801</c:v>
                </c:pt>
                <c:pt idx="1388">
                  <c:v>2.50521000675734</c:v>
                </c:pt>
                <c:pt idx="1389">
                  <c:v>2.5184131001778298</c:v>
                </c:pt>
                <c:pt idx="1390">
                  <c:v>2.5292250532544398</c:v>
                </c:pt>
                <c:pt idx="1391">
                  <c:v>2.5376865162437299</c:v>
                </c:pt>
                <c:pt idx="1392">
                  <c:v>2.5438262614581899</c:v>
                </c:pt>
                <c:pt idx="1393">
                  <c:v>2.54766276506566</c:v>
                </c:pt>
                <c:pt idx="1394">
                  <c:v>2.5492052017984901</c:v>
                </c:pt>
                <c:pt idx="1395">
                  <c:v>2.54845397853473</c:v>
                </c:pt>
                <c:pt idx="1396">
                  <c:v>2.5454011952681102</c:v>
                </c:pt>
                <c:pt idx="1397">
                  <c:v>2.5400340688398599</c:v>
                </c:pt>
                <c:pt idx="1398">
                  <c:v>2.5323352806108601</c:v>
                </c:pt>
                <c:pt idx="1399">
                  <c:v>2.5222802325056701</c:v>
                </c:pt>
                <c:pt idx="1400">
                  <c:v>2.50983488690723</c:v>
                </c:pt>
                <c:pt idx="1401">
                  <c:v>2.4949536276909798</c:v>
                </c:pt>
                <c:pt idx="1402">
                  <c:v>2.4775767188735598</c:v>
                </c:pt>
                <c:pt idx="1403">
                  <c:v>2.4576269517977898</c:v>
                </c:pt>
                <c:pt idx="1404">
                  <c:v>2.4350049707255299</c:v>
                </c:pt>
                <c:pt idx="1405">
                  <c:v>2.4095825178658501</c:v>
                </c:pt>
                <c:pt idx="1406">
                  <c:v>2.3811923439731699</c:v>
                </c:pt>
                <c:pt idx="1407">
                  <c:v>2.34961255573621</c:v>
                </c:pt>
                <c:pt idx="1408">
                  <c:v>2.3145411547091101</c:v>
                </c:pt>
                <c:pt idx="1409">
                  <c:v>2.2755520095189099</c:v>
                </c:pt>
                <c:pt idx="1410">
                  <c:v>2.2320122595560501</c:v>
                </c:pt>
                <c:pt idx="1411">
                  <c:v>2.1829087127259599</c:v>
                </c:pt>
                <c:pt idx="1412">
                  <c:v>2.1264149069051101</c:v>
                </c:pt>
                <c:pt idx="1413">
                  <c:v>2.0587665298349598</c:v>
                </c:pt>
                <c:pt idx="1414">
                  <c:v>1.9669251120567699</c:v>
                </c:pt>
                <c:pt idx="1415">
                  <c:v>1.8872061109048801</c:v>
                </c:pt>
                <c:pt idx="1416">
                  <c:v>1.82351237730663</c:v>
                </c:pt>
                <c:pt idx="1417">
                  <c:v>1.7664011587703701</c:v>
                </c:pt>
                <c:pt idx="1418">
                  <c:v>1.7164081811848899</c:v>
                </c:pt>
                <c:pt idx="1419">
                  <c:v>1.6728751569617499</c:v>
                </c:pt>
                <c:pt idx="1420">
                  <c:v>1.6348916830942499</c:v>
                </c:pt>
                <c:pt idx="1421">
                  <c:v>1.6016378494400001</c:v>
                </c:pt>
                <c:pt idx="1422">
                  <c:v>1.5724648195990301</c:v>
                </c:pt>
                <c:pt idx="1423">
                  <c:v>1.5468846712045801</c:v>
                </c:pt>
                <c:pt idx="1424">
                  <c:v>1.5245377019209201</c:v>
                </c:pt>
                <c:pt idx="1425">
                  <c:v>1.5051602383710601</c:v>
                </c:pt>
                <c:pt idx="1426">
                  <c:v>1.4885589521467699</c:v>
                </c:pt>
                <c:pt idx="1427">
                  <c:v>1.47459198996884</c:v>
                </c:pt>
                <c:pt idx="1428">
                  <c:v>1.46315568546376</c:v>
                </c:pt>
                <c:pt idx="1429">
                  <c:v>1.45418489913215</c:v>
                </c:pt>
                <c:pt idx="1430">
                  <c:v>1.44763336641948</c:v>
                </c:pt>
                <c:pt idx="1431">
                  <c:v>1.44345927235354</c:v>
                </c:pt>
                <c:pt idx="1432">
                  <c:v>1.4416291422029199</c:v>
                </c:pt>
                <c:pt idx="1433">
                  <c:v>1.4421200683204001</c:v>
                </c:pt>
                <c:pt idx="1434">
                  <c:v>1.4449212539285301</c:v>
                </c:pt>
                <c:pt idx="1435">
                  <c:v>1.4500317939070999</c:v>
                </c:pt>
                <c:pt idx="1436">
                  <c:v>1.45746028635937</c:v>
                </c:pt>
                <c:pt idx="1437">
                  <c:v>1.4672314874600501</c:v>
                </c:pt>
                <c:pt idx="1438">
                  <c:v>1.4793935982251301</c:v>
                </c:pt>
                <c:pt idx="1439">
                  <c:v>1.49402851301525</c:v>
                </c:pt>
                <c:pt idx="1440">
                  <c:v>1.51126863995243</c:v>
                </c:pt>
                <c:pt idx="1441">
                  <c:v>1.53132759870456</c:v>
                </c:pt>
                <c:pt idx="1442">
                  <c:v>1.5545626263678101</c:v>
                </c:pt>
                <c:pt idx="1443">
                  <c:v>1.58162140563325</c:v>
                </c:pt>
                <c:pt idx="1444">
                  <c:v>1.61387896823319</c:v>
                </c:pt>
                <c:pt idx="1445">
                  <c:v>1.6555443091359701</c:v>
                </c:pt>
                <c:pt idx="1446">
                  <c:v>1.69224588613345</c:v>
                </c:pt>
                <c:pt idx="1447">
                  <c:v>1.72488336734715</c:v>
                </c:pt>
                <c:pt idx="1448">
                  <c:v>1.7521234750772201</c:v>
                </c:pt>
                <c:pt idx="1449">
                  <c:v>1.7743486694321799</c:v>
                </c:pt>
                <c:pt idx="1450">
                  <c:v>1.7923668820023699</c:v>
                </c:pt>
                <c:pt idx="1451">
                  <c:v>1.8069181456332499</c:v>
                </c:pt>
                <c:pt idx="1452">
                  <c:v>1.8185677893298999</c:v>
                </c:pt>
                <c:pt idx="1453">
                  <c:v>1.8277237460272899</c:v>
                </c:pt>
                <c:pt idx="1454">
                  <c:v>1.8346782082933299</c:v>
                </c:pt>
                <c:pt idx="1455">
                  <c:v>1.8396449158397601</c:v>
                </c:pt>
                <c:pt idx="1456">
                  <c:v>1.8427867492818699</c:v>
                </c:pt>
                <c:pt idx="1457">
                  <c:v>1.8442335369612699</c:v>
                </c:pt>
                <c:pt idx="1458">
                  <c:v>1.8440841157938199</c:v>
                </c:pt>
                <c:pt idx="1459">
                  <c:v>1.84231996589701</c:v>
                </c:pt>
                <c:pt idx="1460">
                  <c:v>1.8391625817013799</c:v>
                </c:pt>
                <c:pt idx="1461">
                  <c:v>1.8382681584759799</c:v>
                </c:pt>
                <c:pt idx="1462">
                  <c:v>1.8404213366443101</c:v>
                </c:pt>
                <c:pt idx="1463">
                  <c:v>1.8453394107938399</c:v>
                </c:pt>
                <c:pt idx="1464">
                  <c:v>1.8530500560201599</c:v>
                </c:pt>
                <c:pt idx="1465">
                  <c:v>1.86339707572524</c:v>
                </c:pt>
                <c:pt idx="1466">
                  <c:v>1.8762152780185499</c:v>
                </c:pt>
                <c:pt idx="1467">
                  <c:v>1.89139098176933</c:v>
                </c:pt>
                <c:pt idx="1468">
                  <c:v>1.90886966924755</c:v>
                </c:pt>
                <c:pt idx="1469">
                  <c:v>1.92864814156482</c:v>
                </c:pt>
                <c:pt idx="1470">
                  <c:v>1.95076620833151</c:v>
                </c:pt>
                <c:pt idx="1471">
                  <c:v>1.9753026324977501</c:v>
                </c:pt>
                <c:pt idx="1472">
                  <c:v>2.0023766985431801</c:v>
                </c:pt>
                <c:pt idx="1473">
                  <c:v>2.03215655510696</c:v>
                </c:pt>
                <c:pt idx="1474">
                  <c:v>2.0648770361977098</c:v>
                </c:pt>
                <c:pt idx="1475">
                  <c:v>2.1008734949768901</c:v>
                </c:pt>
                <c:pt idx="1476">
                  <c:v>2.1406475367837898</c:v>
                </c:pt>
                <c:pt idx="1477">
                  <c:v>2.1850072225104298</c:v>
                </c:pt>
                <c:pt idx="1478">
                  <c:v>2.2354194641182201</c:v>
                </c:pt>
                <c:pt idx="1479">
                  <c:v>2.2951971411818701</c:v>
                </c:pt>
                <c:pt idx="1480">
                  <c:v>2.3778380847601501</c:v>
                </c:pt>
                <c:pt idx="1481">
                  <c:v>2.4438747879482601</c:v>
                </c:pt>
                <c:pt idx="1482">
                  <c:v>2.49430805587569</c:v>
                </c:pt>
                <c:pt idx="1483">
                  <c:v>2.5384732276589199</c:v>
                </c:pt>
                <c:pt idx="1484">
                  <c:v>2.5759303563650402</c:v>
                </c:pt>
                <c:pt idx="1485">
                  <c:v>2.6072654323600899</c:v>
                </c:pt>
                <c:pt idx="1486">
                  <c:v>2.63329435165311</c:v>
                </c:pt>
                <c:pt idx="1487">
                  <c:v>2.65475788815059</c:v>
                </c:pt>
                <c:pt idx="1488">
                  <c:v>2.6722451776187102</c:v>
                </c:pt>
                <c:pt idx="1489">
                  <c:v>2.6862003892237198</c:v>
                </c:pt>
                <c:pt idx="1490">
                  <c:v>2.6969513640868601</c:v>
                </c:pt>
                <c:pt idx="1491">
                  <c:v>2.7047386172212202</c:v>
                </c:pt>
                <c:pt idx="1492">
                  <c:v>2.7097387707713598</c:v>
                </c:pt>
                <c:pt idx="1493">
                  <c:v>2.71208193245642</c:v>
                </c:pt>
                <c:pt idx="1494">
                  <c:v>2.7118640798608298</c:v>
                </c:pt>
                <c:pt idx="1495">
                  <c:v>2.7091557487070199</c:v>
                </c:pt>
                <c:pt idx="1496">
                  <c:v>2.70401068139111</c:v>
                </c:pt>
                <c:pt idx="1497">
                  <c:v>2.6964726208415501</c:v>
                </c:pt>
                <c:pt idx="1498">
                  <c:v>2.6865751805728402</c:v>
                </c:pt>
                <c:pt idx="1499">
                  <c:v>2.6743422705150599</c:v>
                </c:pt>
                <c:pt idx="1500">
                  <c:v>2.6597886332750398</c:v>
                </c:pt>
                <c:pt idx="1501">
                  <c:v>2.6429202733949002</c:v>
                </c:pt>
                <c:pt idx="1502">
                  <c:v>2.62373467583049</c:v>
                </c:pt>
                <c:pt idx="1503">
                  <c:v>2.6022207601869098</c:v>
                </c:pt>
                <c:pt idx="1504">
                  <c:v>2.5783585322273401</c:v>
                </c:pt>
                <c:pt idx="1505">
                  <c:v>2.5521183880434402</c:v>
                </c:pt>
                <c:pt idx="1506">
                  <c:v>2.5234600048554698</c:v>
                </c:pt>
                <c:pt idx="1507">
                  <c:v>2.4923307157795</c:v>
                </c:pt>
                <c:pt idx="1508">
                  <c:v>2.45866320905257</c:v>
                </c:pt>
                <c:pt idx="1509">
                  <c:v>2.4223723037649698</c:v>
                </c:pt>
                <c:pt idx="1510">
                  <c:v>2.3833504123329501</c:v>
                </c:pt>
                <c:pt idx="1511">
                  <c:v>2.3414610634614799</c:v>
                </c:pt>
                <c:pt idx="1512">
                  <c:v>2.2965294472020799</c:v>
                </c:pt>
                <c:pt idx="1513">
                  <c:v>2.2483281886165498</c:v>
                </c:pt>
                <c:pt idx="1514">
                  <c:v>2.1965550899784301</c:v>
                </c:pt>
                <c:pt idx="1515">
                  <c:v>2.1407965249347098</c:v>
                </c:pt>
                <c:pt idx="1516">
                  <c:v>2.0804632118687798</c:v>
                </c:pt>
                <c:pt idx="1517">
                  <c:v>2.0146673468893699</c:v>
                </c:pt>
                <c:pt idx="1518">
                  <c:v>1.94195715052303</c:v>
                </c:pt>
                <c:pt idx="1519">
                  <c:v>1.8596259693881301</c:v>
                </c:pt>
                <c:pt idx="1520">
                  <c:v>1.7611992722403</c:v>
                </c:pt>
                <c:pt idx="1521">
                  <c:v>1.64551902795361</c:v>
                </c:pt>
                <c:pt idx="1522">
                  <c:v>1.5517449326908399</c:v>
                </c:pt>
                <c:pt idx="1523">
                  <c:v>1.4671907819619701</c:v>
                </c:pt>
                <c:pt idx="1524">
                  <c:v>1.39367816433581</c:v>
                </c:pt>
                <c:pt idx="1525">
                  <c:v>1.33030009422179</c:v>
                </c:pt>
                <c:pt idx="1526">
                  <c:v>1.27546992208622</c:v>
                </c:pt>
                <c:pt idx="1527">
                  <c:v>1.2277055568731401</c:v>
                </c:pt>
                <c:pt idx="1528">
                  <c:v>1.1858274683340899</c:v>
                </c:pt>
                <c:pt idx="1529">
                  <c:v>1.14895073631859</c:v>
                </c:pt>
                <c:pt idx="1530">
                  <c:v>1.11642493451994</c:v>
                </c:pt>
                <c:pt idx="1531">
                  <c:v>1.08777317027803</c:v>
                </c:pt>
                <c:pt idx="1532">
                  <c:v>1.06264339644801</c:v>
                </c:pt>
                <c:pt idx="1533">
                  <c:v>1.04077269976473</c:v>
                </c:pt>
                <c:pt idx="1534">
                  <c:v>1.0219620488457</c:v>
                </c:pt>
                <c:pt idx="1535">
                  <c:v>1.00605871747603</c:v>
                </c:pt>
                <c:pt idx="1536">
                  <c:v>0.99294411417433404</c:v>
                </c:pt>
                <c:pt idx="1537">
                  <c:v>0.98252535229273696</c:v>
                </c:pt>
                <c:pt idx="1538">
                  <c:v>0.974729398267833</c:v>
                </c:pt>
                <c:pt idx="1539">
                  <c:v>0.96949902673191501</c:v>
                </c:pt>
                <c:pt idx="1540">
                  <c:v>0.96678991938932501</c:v>
                </c:pt>
                <c:pt idx="1541">
                  <c:v>0.96656864316051605</c:v>
                </c:pt>
                <c:pt idx="1542">
                  <c:v>0.96881131228915396</c:v>
                </c:pt>
                <c:pt idx="1543">
                  <c:v>0.97350108072555297</c:v>
                </c:pt>
                <c:pt idx="1544">
                  <c:v>0.98062420450957899</c:v>
                </c:pt>
                <c:pt idx="1545">
                  <c:v>0.99017202471201604</c:v>
                </c:pt>
                <c:pt idx="1546">
                  <c:v>1.00214222699385</c:v>
                </c:pt>
                <c:pt idx="1547">
                  <c:v>1.01653965433117</c:v>
                </c:pt>
                <c:pt idx="1548">
                  <c:v>1.0333769947221101</c:v>
                </c:pt>
                <c:pt idx="1549">
                  <c:v>1.0526755414373401</c:v>
                </c:pt>
                <c:pt idx="1550">
                  <c:v>1.07446616472448</c:v>
                </c:pt>
                <c:pt idx="1551">
                  <c:v>1.0987906172758499</c:v>
                </c:pt>
                <c:pt idx="1552">
                  <c:v>1.1257033102604801</c:v>
                </c:pt>
                <c:pt idx="1553">
                  <c:v>1.15527374077857</c:v>
                </c:pt>
                <c:pt idx="1554">
                  <c:v>1.18758983270959</c:v>
                </c:pt>
                <c:pt idx="1555">
                  <c:v>1.22276259050995</c:v>
                </c:pt>
                <c:pt idx="1556">
                  <c:v>1.26093269925508</c:v>
                </c:pt>
                <c:pt idx="1557">
                  <c:v>1.30228011354268</c:v>
                </c:pt>
                <c:pt idx="1558">
                  <c:v>1.3470384274404901</c:v>
                </c:pt>
                <c:pt idx="1559">
                  <c:v>1.3955172695703799</c:v>
                </c:pt>
                <c:pt idx="1560">
                  <c:v>1.44813898137423</c:v>
                </c:pt>
                <c:pt idx="1561">
                  <c:v>1.50550266106996</c:v>
                </c:pt>
                <c:pt idx="1562">
                  <c:v>1.5685059528257399</c:v>
                </c:pt>
                <c:pt idx="1563">
                  <c:v>1.6386060908495901</c:v>
                </c:pt>
                <c:pt idx="1564">
                  <c:v>1.71849135739974</c:v>
                </c:pt>
                <c:pt idx="1565">
                  <c:v>1.8144709068417899</c:v>
                </c:pt>
                <c:pt idx="1566">
                  <c:v>1.91569750084902</c:v>
                </c:pt>
                <c:pt idx="1567">
                  <c:v>1.99861203379468</c:v>
                </c:pt>
                <c:pt idx="1568">
                  <c:v>2.0744017185750399</c:v>
                </c:pt>
                <c:pt idx="1569">
                  <c:v>2.14217520085406</c:v>
                </c:pt>
                <c:pt idx="1570">
                  <c:v>2.2025832170405999</c:v>
                </c:pt>
                <c:pt idx="1571">
                  <c:v>2.2566683447159299</c:v>
                </c:pt>
                <c:pt idx="1572">
                  <c:v>2.3054147725601499</c:v>
                </c:pt>
                <c:pt idx="1573">
                  <c:v>2.34962432911514</c:v>
                </c:pt>
                <c:pt idx="1574">
                  <c:v>2.3899140182992702</c:v>
                </c:pt>
                <c:pt idx="1575">
                  <c:v>2.4267484893265601</c:v>
                </c:pt>
                <c:pt idx="1576">
                  <c:v>2.46047608650237</c:v>
                </c:pt>
                <c:pt idx="1577">
                  <c:v>2.49135913976655</c:v>
                </c:pt>
                <c:pt idx="1578">
                  <c:v>2.51959703765294</c:v>
                </c:pt>
                <c:pt idx="1579">
                  <c:v>2.54534304968925</c:v>
                </c:pt>
                <c:pt idx="1580">
                  <c:v>2.56871633862335</c:v>
                </c:pt>
                <c:pt idx="1581">
                  <c:v>2.5898104552188199</c:v>
                </c:pt>
                <c:pt idx="1582">
                  <c:v>2.6086993188952801</c:v>
                </c:pt>
                <c:pt idx="1583">
                  <c:v>2.6254414133572901</c:v>
                </c:pt>
                <c:pt idx="1584">
                  <c:v>2.6400827073528901</c:v>
                </c:pt>
                <c:pt idx="1585">
                  <c:v>2.6526586466736601</c:v>
                </c:pt>
                <c:pt idx="1586">
                  <c:v>2.66319544280244</c:v>
                </c:pt>
                <c:pt idx="1587">
                  <c:v>2.6717107927918202</c:v>
                </c:pt>
                <c:pt idx="1588">
                  <c:v>2.6782140912488601</c:v>
                </c:pt>
                <c:pt idx="1589">
                  <c:v>2.6827061260212601</c:v>
                </c:pt>
                <c:pt idx="1590">
                  <c:v>2.6851781691651202</c:v>
                </c:pt>
                <c:pt idx="1591">
                  <c:v>2.68561026101214</c:v>
                </c:pt>
                <c:pt idx="1592">
                  <c:v>2.6839682950724502</c:v>
                </c:pt>
                <c:pt idx="1593">
                  <c:v>2.6802007419690201</c:v>
                </c:pt>
                <c:pt idx="1594">
                  <c:v>2.6742355915762501</c:v>
                </c:pt>
                <c:pt idx="1595">
                  <c:v>2.6659656993712302</c:v>
                </c:pt>
                <c:pt idx="1596">
                  <c:v>2.6552224675224299</c:v>
                </c:pt>
                <c:pt idx="1597">
                  <c:v>2.6417219346131602</c:v>
                </c:pt>
                <c:pt idx="1598">
                  <c:v>2.6249297704128098</c:v>
                </c:pt>
                <c:pt idx="1599">
                  <c:v>2.6036038877066501</c:v>
                </c:pt>
                <c:pt idx="1600">
                  <c:v>2.5725724897166802</c:v>
                </c:pt>
                <c:pt idx="1601">
                  <c:v>2.5444721264351098</c:v>
                </c:pt>
                <c:pt idx="1602">
                  <c:v>2.5236252274605899</c:v>
                </c:pt>
                <c:pt idx="1603">
                  <c:v>2.5068797077117901</c:v>
                </c:pt>
                <c:pt idx="1604">
                  <c:v>2.4943512224404101</c:v>
                </c:pt>
                <c:pt idx="1605">
                  <c:v>2.4855959146790298</c:v>
                </c:pt>
                <c:pt idx="1606">
                  <c:v>2.48012085360712</c:v>
                </c:pt>
                <c:pt idx="1607">
                  <c:v>2.4775384803916198</c:v>
                </c:pt>
                <c:pt idx="1608">
                  <c:v>2.4775836578847099</c:v>
                </c:pt>
                <c:pt idx="1609">
                  <c:v>2.4800949988362802</c:v>
                </c:pt>
                <c:pt idx="1610">
                  <c:v>2.48499246974847</c:v>
                </c:pt>
                <c:pt idx="1611">
                  <c:v>2.4922630424091099</c:v>
                </c:pt>
                <c:pt idx="1612">
                  <c:v>2.5019726047158901</c:v>
                </c:pt>
                <c:pt idx="1613">
                  <c:v>2.5143099554864201</c:v>
                </c:pt>
                <c:pt idx="1614">
                  <c:v>2.5297238658930299</c:v>
                </c:pt>
                <c:pt idx="1615">
                  <c:v>2.5494879179627699</c:v>
                </c:pt>
                <c:pt idx="1616">
                  <c:v>2.5761694591626099</c:v>
                </c:pt>
                <c:pt idx="1617">
                  <c:v>2.5961524879004401</c:v>
                </c:pt>
                <c:pt idx="1618">
                  <c:v>2.6094536160939099</c:v>
                </c:pt>
                <c:pt idx="1619">
                  <c:v>2.6189907864589399</c:v>
                </c:pt>
                <c:pt idx="1620">
                  <c:v>2.6246028253698199</c:v>
                </c:pt>
                <c:pt idx="1621">
                  <c:v>2.6265752790561101</c:v>
                </c:pt>
                <c:pt idx="1622">
                  <c:v>2.6252819747388201</c:v>
                </c:pt>
                <c:pt idx="1623">
                  <c:v>2.62104803354072</c:v>
                </c:pt>
                <c:pt idx="1624">
                  <c:v>2.6141250043066</c:v>
                </c:pt>
                <c:pt idx="1625">
                  <c:v>2.60469636758262</c:v>
                </c:pt>
                <c:pt idx="1626">
                  <c:v>2.5928899580062401</c:v>
                </c:pt>
                <c:pt idx="1627">
                  <c:v>2.57879160019416</c:v>
                </c:pt>
                <c:pt idx="1628">
                  <c:v>2.5624561334159601</c:v>
                </c:pt>
                <c:pt idx="1629">
                  <c:v>2.5439153099596399</c:v>
                </c:pt>
                <c:pt idx="1630">
                  <c:v>2.52318304289438</c:v>
                </c:pt>
                <c:pt idx="1631">
                  <c:v>2.50025862819429</c:v>
                </c:pt>
                <c:pt idx="1632">
                  <c:v>2.47512845477962</c:v>
                </c:pt>
                <c:pt idx="1633">
                  <c:v>2.4477665507275601</c:v>
                </c:pt>
                <c:pt idx="1634">
                  <c:v>2.4181341562052001</c:v>
                </c:pt>
                <c:pt idx="1635">
                  <c:v>2.3861783709503199</c:v>
                </c:pt>
                <c:pt idx="1636">
                  <c:v>2.35182978274932</c:v>
                </c:pt>
                <c:pt idx="1637">
                  <c:v>2.3149988174863698</c:v>
                </c:pt>
                <c:pt idx="1638">
                  <c:v>2.2755703189904701</c:v>
                </c:pt>
                <c:pt idx="1639">
                  <c:v>2.2333954936705802</c:v>
                </c:pt>
                <c:pt idx="1640">
                  <c:v>2.1882796942375999</c:v>
                </c:pt>
                <c:pt idx="1641">
                  <c:v>2.13996325221399</c:v>
                </c:pt>
                <c:pt idx="1642">
                  <c:v>2.0880899535503699</c:v>
                </c:pt>
                <c:pt idx="1643">
                  <c:v>2.03215183620711</c:v>
                </c:pt>
                <c:pt idx="1644">
                  <c:v>1.9713840060327099</c:v>
                </c:pt>
                <c:pt idx="1645">
                  <c:v>1.9045389429741999</c:v>
                </c:pt>
                <c:pt idx="1646">
                  <c:v>1.8293063143097199</c:v>
                </c:pt>
                <c:pt idx="1647">
                  <c:v>1.740259155098</c:v>
                </c:pt>
                <c:pt idx="1648">
                  <c:v>1.64150621180177</c:v>
                </c:pt>
                <c:pt idx="1649">
                  <c:v>1.5610924319706301</c:v>
                </c:pt>
                <c:pt idx="1650">
                  <c:v>1.4882948984661699</c:v>
                </c:pt>
                <c:pt idx="1651">
                  <c:v>1.42462508362735</c:v>
                </c:pt>
                <c:pt idx="1652">
                  <c:v>1.36950143288246</c:v>
                </c:pt>
                <c:pt idx="1653">
                  <c:v>1.3217468842165201</c:v>
                </c:pt>
                <c:pt idx="1654">
                  <c:v>1.28021060765627</c:v>
                </c:pt>
                <c:pt idx="1655">
                  <c:v>1.2439499704945101</c:v>
                </c:pt>
                <c:pt idx="1656">
                  <c:v>1.2122431603341399</c:v>
                </c:pt>
                <c:pt idx="1657">
                  <c:v>1.18455170348653</c:v>
                </c:pt>
                <c:pt idx="1658">
                  <c:v>1.16047665371161</c:v>
                </c:pt>
                <c:pt idx="1659">
                  <c:v>1.1397215713523701</c:v>
                </c:pt>
                <c:pt idx="1660">
                  <c:v>1.1220644501077</c:v>
                </c:pt>
                <c:pt idx="1661">
                  <c:v>1.10733740698018</c:v>
                </c:pt>
                <c:pt idx="1662">
                  <c:v>1.0954123042811701</c:v>
                </c:pt>
                <c:pt idx="1663">
                  <c:v>1.08619066482296</c:v>
                </c:pt>
                <c:pt idx="1664">
                  <c:v>1.0795966170897699</c:v>
                </c:pt>
                <c:pt idx="1665">
                  <c:v>1.0755719574088101</c:v>
                </c:pt>
                <c:pt idx="1666">
                  <c:v>1.0740726906499101</c:v>
                </c:pt>
                <c:pt idx="1667">
                  <c:v>1.0750666113074101</c:v>
                </c:pt>
                <c:pt idx="1668">
                  <c:v>1.0785312223779799</c:v>
                </c:pt>
                <c:pt idx="1669">
                  <c:v>1.08444922194885</c:v>
                </c:pt>
                <c:pt idx="1670">
                  <c:v>1.0928077821265201</c:v>
                </c:pt>
                <c:pt idx="1671">
                  <c:v>1.1035999210176399</c:v>
                </c:pt>
                <c:pt idx="1672">
                  <c:v>1.1168252152218601</c:v>
                </c:pt>
                <c:pt idx="1673">
                  <c:v>1.1324902471643099</c:v>
                </c:pt>
                <c:pt idx="1674">
                  <c:v>1.1506090116339001</c:v>
                </c:pt>
                <c:pt idx="1675">
                  <c:v>1.17120341595583</c:v>
                </c:pt>
                <c:pt idx="1676">
                  <c:v>1.1943039659523</c:v>
                </c:pt>
                <c:pt idx="1677">
                  <c:v>1.21995071710178</c:v>
                </c:pt>
                <c:pt idx="1678">
                  <c:v>1.24819457815069</c:v>
                </c:pt>
                <c:pt idx="1679">
                  <c:v>1.27909908023107</c:v>
                </c:pt>
                <c:pt idx="1680">
                  <c:v>1.3127427708935999</c:v>
                </c:pt>
                <c:pt idx="1681">
                  <c:v>1.3492224678373701</c:v>
                </c:pt>
                <c:pt idx="1682">
                  <c:v>1.38865772866689</c:v>
                </c:pt>
                <c:pt idx="1683">
                  <c:v>1.4311970932782401</c:v>
                </c:pt>
                <c:pt idx="1684">
                  <c:v>1.4770269970005301</c:v>
                </c:pt>
                <c:pt idx="1685">
                  <c:v>1.52638486055461</c:v>
                </c:pt>
                <c:pt idx="1686">
                  <c:v>1.57957900221781</c:v>
                </c:pt>
                <c:pt idx="1687">
                  <c:v>1.6370202897860999</c:v>
                </c:pt>
                <c:pt idx="1688">
                  <c:v>1.69927534307473</c:v>
                </c:pt>
                <c:pt idx="1689">
                  <c:v>1.76716271573675</c:v>
                </c:pt>
                <c:pt idx="1690">
                  <c:v>1.84194487728282</c:v>
                </c:pt>
                <c:pt idx="1691">
                  <c:v>1.92577054957773</c:v>
                </c:pt>
                <c:pt idx="1692">
                  <c:v>2.0229558689921499</c:v>
                </c:pt>
                <c:pt idx="1693">
                  <c:v>2.1459115108769802</c:v>
                </c:pt>
                <c:pt idx="1694">
                  <c:v>2.2527853489729899</c:v>
                </c:pt>
                <c:pt idx="1695">
                  <c:v>2.3510538001809</c:v>
                </c:pt>
                <c:pt idx="1696">
                  <c:v>2.4377314003412298</c:v>
                </c:pt>
                <c:pt idx="1697">
                  <c:v>2.5136158373983002</c:v>
                </c:pt>
                <c:pt idx="1698">
                  <c:v>2.5804780454331802</c:v>
                </c:pt>
                <c:pt idx="1699">
                  <c:v>2.6400037588280498</c:v>
                </c:pt>
                <c:pt idx="1700">
                  <c:v>2.69353060409671</c:v>
                </c:pt>
                <c:pt idx="1701">
                  <c:v>2.7420542628054299</c:v>
                </c:pt>
                <c:pt idx="1702">
                  <c:v>2.78629997635452</c:v>
                </c:pt>
                <c:pt idx="1703">
                  <c:v>2.8267945808593198</c:v>
                </c:pt>
                <c:pt idx="1704">
                  <c:v>2.8639234435089</c:v>
                </c:pt>
                <c:pt idx="1705">
                  <c:v>2.8979718425655299</c:v>
                </c:pt>
                <c:pt idx="1706">
                  <c:v>2.9291540085855501</c:v>
                </c:pt>
                <c:pt idx="1707">
                  <c:v>2.95763321690464</c:v>
                </c:pt>
                <c:pt idx="1708">
                  <c:v>2.9835356334684602</c:v>
                </c:pt>
                <c:pt idx="1709">
                  <c:v>3.0069598723717998</c:v>
                </c:pt>
                <c:pt idx="1710">
                  <c:v>3.02798362571734</c:v>
                </c:pt>
                <c:pt idx="1711">
                  <c:v>3.04666829149902</c:v>
                </c:pt>
                <c:pt idx="1712">
                  <c:v>3.0630622224561801</c:v>
                </c:pt>
                <c:pt idx="1713">
                  <c:v>3.0772030125126899</c:v>
                </c:pt>
                <c:pt idx="1714">
                  <c:v>3.0891190980672998</c:v>
                </c:pt>
                <c:pt idx="1715">
                  <c:v>3.0988308573004701</c:v>
                </c:pt>
                <c:pt idx="1716">
                  <c:v>3.1063513265105098</c:v>
                </c:pt>
                <c:pt idx="1717">
                  <c:v>3.1116866077166301</c:v>
                </c:pt>
                <c:pt idx="1718">
                  <c:v>3.11483600904283</c:v>
                </c:pt>
                <c:pt idx="1719">
                  <c:v>3.1157919334814301</c:v>
                </c:pt>
                <c:pt idx="1720">
                  <c:v>3.1145395084582601</c:v>
                </c:pt>
                <c:pt idx="1721">
                  <c:v>3.11105668204452</c:v>
                </c:pt>
                <c:pt idx="1722">
                  <c:v>3.10531706027143</c:v>
                </c:pt>
                <c:pt idx="1723">
                  <c:v>3.0972879633028598</c:v>
                </c:pt>
                <c:pt idx="1724">
                  <c:v>3.0869272868669801</c:v>
                </c:pt>
                <c:pt idx="1725">
                  <c:v>3.0741804251086502</c:v>
                </c:pt>
                <c:pt idx="1726">
                  <c:v>3.0589766263884401</c:v>
                </c:pt>
                <c:pt idx="1727">
                  <c:v>3.0412241285294099</c:v>
                </c:pt>
                <c:pt idx="1728">
                  <c:v>3.02080319112072</c:v>
                </c:pt>
                <c:pt idx="1729">
                  <c:v>2.9975556053110499</c:v>
                </c:pt>
                <c:pt idx="1730">
                  <c:v>2.971268133193</c:v>
                </c:pt>
                <c:pt idx="1731">
                  <c:v>2.9416448872763898</c:v>
                </c:pt>
                <c:pt idx="1732">
                  <c:v>2.90825792788032</c:v>
                </c:pt>
                <c:pt idx="1733">
                  <c:v>2.87045017500721</c:v>
                </c:pt>
                <c:pt idx="1734">
                  <c:v>2.8271170120535598</c:v>
                </c:pt>
                <c:pt idx="1735">
                  <c:v>2.7760978198875201</c:v>
                </c:pt>
                <c:pt idx="1736">
                  <c:v>2.7116087824929802</c:v>
                </c:pt>
                <c:pt idx="1737">
                  <c:v>2.6303702453714499</c:v>
                </c:pt>
                <c:pt idx="1738">
                  <c:v>2.5669748732846802</c:v>
                </c:pt>
                <c:pt idx="1739">
                  <c:v>2.5113999010114099</c:v>
                </c:pt>
                <c:pt idx="1740">
                  <c:v>2.46410563974902</c:v>
                </c:pt>
                <c:pt idx="1741">
                  <c:v>2.4238691310131801</c:v>
                </c:pt>
                <c:pt idx="1742">
                  <c:v>2.3893148908683099</c:v>
                </c:pt>
                <c:pt idx="1743">
                  <c:v>2.35933523607968</c:v>
                </c:pt>
                <c:pt idx="1744">
                  <c:v>2.3331216925877598</c:v>
                </c:pt>
                <c:pt idx="1745">
                  <c:v>2.31010179862814</c:v>
                </c:pt>
                <c:pt idx="1746">
                  <c:v>2.2898709926868799</c:v>
                </c:pt>
                <c:pt idx="1747">
                  <c:v>2.2721396780248302</c:v>
                </c:pt>
                <c:pt idx="1748">
                  <c:v>2.2566958989172301</c:v>
                </c:pt>
                <c:pt idx="1749">
                  <c:v>2.2433799080019199</c:v>
                </c:pt>
                <c:pt idx="1750">
                  <c:v>2.2320669408591698</c:v>
                </c:pt>
                <c:pt idx="1751">
                  <c:v>2.2226553854951798</c:v>
                </c:pt>
                <c:pt idx="1752">
                  <c:v>2.2150583493189999</c:v>
                </c:pt>
                <c:pt idx="1753">
                  <c:v>2.2091972095033201</c:v>
                </c:pt>
                <c:pt idx="1754">
                  <c:v>2.2050000607440499</c:v>
                </c:pt>
                <c:pt idx="1755">
                  <c:v>2.2023961156704299</c:v>
                </c:pt>
                <c:pt idx="1756">
                  <c:v>2.2012923324031601</c:v>
                </c:pt>
                <c:pt idx="1757">
                  <c:v>2.2015818922899801</c:v>
                </c:pt>
                <c:pt idx="1758">
                  <c:v>2.2032974912597298</c:v>
                </c:pt>
                <c:pt idx="1759">
                  <c:v>2.2046333117903401</c:v>
                </c:pt>
                <c:pt idx="1760">
                  <c:v>2.2032720854159198</c:v>
                </c:pt>
                <c:pt idx="1761">
                  <c:v>2.1991115502992802</c:v>
                </c:pt>
                <c:pt idx="1762">
                  <c:v>2.1920222875705599</c:v>
                </c:pt>
                <c:pt idx="1763">
                  <c:v>2.1821705134879199</c:v>
                </c:pt>
                <c:pt idx="1764">
                  <c:v>2.1697740890242398</c:v>
                </c:pt>
                <c:pt idx="1765">
                  <c:v>2.1549934982885399</c:v>
                </c:pt>
                <c:pt idx="1766">
                  <c:v>2.13790910970312</c:v>
                </c:pt>
                <c:pt idx="1767">
                  <c:v>2.1185268383817002</c:v>
                </c:pt>
                <c:pt idx="1768">
                  <c:v>2.0967843430065001</c:v>
                </c:pt>
                <c:pt idx="1769">
                  <c:v>2.0725469865705102</c:v>
                </c:pt>
                <c:pt idx="1770">
                  <c:v>2.0455857769363499</c:v>
                </c:pt>
                <c:pt idx="1771">
                  <c:v>2.0155213728618802</c:v>
                </c:pt>
                <c:pt idx="1772">
                  <c:v>1.9816870115240801</c:v>
                </c:pt>
                <c:pt idx="1773">
                  <c:v>1.9427337804375799</c:v>
                </c:pt>
                <c:pt idx="1774">
                  <c:v>1.8949421751961899</c:v>
                </c:pt>
                <c:pt idx="1775">
                  <c:v>1.8420016147026701</c:v>
                </c:pt>
                <c:pt idx="1776">
                  <c:v>1.80278754766437</c:v>
                </c:pt>
                <c:pt idx="1777">
                  <c:v>1.76936263252227</c:v>
                </c:pt>
                <c:pt idx="1778">
                  <c:v>1.7422884813586501</c:v>
                </c:pt>
                <c:pt idx="1779">
                  <c:v>1.72096938372829</c:v>
                </c:pt>
                <c:pt idx="1780">
                  <c:v>1.70457524141933</c:v>
                </c:pt>
                <c:pt idx="1781">
                  <c:v>1.69237928746961</c:v>
                </c:pt>
                <c:pt idx="1782">
                  <c:v>1.6838286535417899</c:v>
                </c:pt>
                <c:pt idx="1783">
                  <c:v>1.67852609840626</c:v>
                </c:pt>
                <c:pt idx="1784">
                  <c:v>1.6761932875724901</c:v>
                </c:pt>
                <c:pt idx="1785">
                  <c:v>1.67663766222739</c:v>
                </c:pt>
                <c:pt idx="1786">
                  <c:v>1.6797272641146801</c:v>
                </c:pt>
                <c:pt idx="1787">
                  <c:v>1.6853692684644299</c:v>
                </c:pt>
                <c:pt idx="1788">
                  <c:v>1.69349707312088</c:v>
                </c:pt>
                <c:pt idx="1789">
                  <c:v>1.7040654650556599</c:v>
                </c:pt>
                <c:pt idx="1790">
                  <c:v>1.71704690829139</c:v>
                </c:pt>
                <c:pt idx="1791">
                  <c:v>1.73242891279876</c:v>
                </c:pt>
                <c:pt idx="1792">
                  <c:v>1.7502123423106399</c:v>
                </c:pt>
                <c:pt idx="1793">
                  <c:v>1.7704105215711099</c:v>
                </c:pt>
                <c:pt idx="1794">
                  <c:v>1.7930490459191899</c:v>
                </c:pt>
                <c:pt idx="1795">
                  <c:v>1.81816625317005</c:v>
                </c:pt>
                <c:pt idx="1796">
                  <c:v>1.84581438328506</c:v>
                </c:pt>
                <c:pt idx="1797">
                  <c:v>1.87606152935615</c:v>
                </c:pt>
                <c:pt idx="1798">
                  <c:v>1.9089945860253501</c:v>
                </c:pt>
                <c:pt idx="1799">
                  <c:v>1.94472355113926</c:v>
                </c:pt>
                <c:pt idx="1800">
                  <c:v>1.9833877744271999</c:v>
                </c:pt>
                <c:pt idx="1801">
                  <c:v>2.0251651524576202</c:v>
                </c:pt>
                <c:pt idx="1802">
                  <c:v>2.0702860037685502</c:v>
                </c:pt>
                <c:pt idx="1803">
                  <c:v>2.1190547758199698</c:v>
                </c:pt>
                <c:pt idx="1804">
                  <c:v>2.1718856757697398</c:v>
                </c:pt>
                <c:pt idx="1805">
                  <c:v>2.2293649762663099</c:v>
                </c:pt>
                <c:pt idx="1806">
                  <c:v>2.2923696381757201</c:v>
                </c:pt>
                <c:pt idx="1807">
                  <c:v>2.3623218787171498</c:v>
                </c:pt>
                <c:pt idx="1808">
                  <c:v>2.4418450300273098</c:v>
                </c:pt>
                <c:pt idx="1809">
                  <c:v>2.5371040111754799</c:v>
                </c:pt>
                <c:pt idx="1810">
                  <c:v>2.6514426102932198</c:v>
                </c:pt>
                <c:pt idx="1811">
                  <c:v>2.7430887705045999</c:v>
                </c:pt>
                <c:pt idx="1812">
                  <c:v>2.8254719245405702</c:v>
                </c:pt>
                <c:pt idx="1813">
                  <c:v>2.8970827065812101</c:v>
                </c:pt>
                <c:pt idx="1814">
                  <c:v>2.9590008992399199</c:v>
                </c:pt>
                <c:pt idx="1815">
                  <c:v>3.01285406823609</c:v>
                </c:pt>
                <c:pt idx="1816">
                  <c:v>3.0600994449135701</c:v>
                </c:pt>
                <c:pt idx="1817">
                  <c:v>3.1018698631238499</c:v>
                </c:pt>
                <c:pt idx="1818">
                  <c:v>3.1390018797108099</c:v>
                </c:pt>
                <c:pt idx="1819">
                  <c:v>3.1721030675845698</c:v>
                </c:pt>
                <c:pt idx="1820">
                  <c:v>3.2016144925401901</c:v>
                </c:pt>
                <c:pt idx="1821">
                  <c:v>3.22785884200225</c:v>
                </c:pt>
                <c:pt idx="1822">
                  <c:v>3.2510750189537498</c:v>
                </c:pt>
                <c:pt idx="1823">
                  <c:v>3.2714422891287001</c:v>
                </c:pt>
                <c:pt idx="1824">
                  <c:v>3.2890969417903801</c:v>
                </c:pt>
                <c:pt idx="1825">
                  <c:v>3.3041437539005099</c:v>
                </c:pt>
                <c:pt idx="1826">
                  <c:v>3.31666389016292</c:v>
                </c:pt>
                <c:pt idx="1827">
                  <c:v>3.3267203745450198</c:v>
                </c:pt>
                <c:pt idx="1828">
                  <c:v>3.33436191480873</c:v>
                </c:pt>
                <c:pt idx="1829">
                  <c:v>3.33962559291114</c:v>
                </c:pt>
                <c:pt idx="1830">
                  <c:v>3.3425387577875298</c:v>
                </c:pt>
                <c:pt idx="1831">
                  <c:v>3.3431203417874999</c:v>
                </c:pt>
                <c:pt idx="1832">
                  <c:v>3.3413817493992202</c:v>
                </c:pt>
                <c:pt idx="1833">
                  <c:v>3.3373285412853</c:v>
                </c:pt>
                <c:pt idx="1834">
                  <c:v>3.3309644828117499</c:v>
                </c:pt>
                <c:pt idx="1835">
                  <c:v>3.3222902083544401</c:v>
                </c:pt>
                <c:pt idx="1836">
                  <c:v>3.3113016352705098</c:v>
                </c:pt>
                <c:pt idx="1837">
                  <c:v>3.29798897714192</c:v>
                </c:pt>
                <c:pt idx="1838">
                  <c:v>3.2823359875447502</c:v>
                </c:pt>
                <c:pt idx="1839">
                  <c:v>3.2643192137135899</c:v>
                </c:pt>
                <c:pt idx="1840">
                  <c:v>3.2439071143657898</c:v>
                </c:pt>
                <c:pt idx="1841">
                  <c:v>3.2210589254105702</c:v>
                </c:pt>
                <c:pt idx="1842">
                  <c:v>3.19572315562485</c:v>
                </c:pt>
                <c:pt idx="1843">
                  <c:v>3.1678355665327498</c:v>
                </c:pt>
                <c:pt idx="1844">
                  <c:v>3.1373164337023498</c:v>
                </c:pt>
                <c:pt idx="1845">
                  <c:v>3.10406678855859</c:v>
                </c:pt>
                <c:pt idx="1846">
                  <c:v>3.0679631750385798</c:v>
                </c:pt>
                <c:pt idx="1847">
                  <c:v>3.0288501733028901</c:v>
                </c:pt>
                <c:pt idx="1848">
                  <c:v>2.98652944120844</c:v>
                </c:pt>
                <c:pt idx="1849">
                  <c:v>2.94074308774724</c:v>
                </c:pt>
                <c:pt idx="1850">
                  <c:v>2.8911473344474898</c:v>
                </c:pt>
                <c:pt idx="1851">
                  <c:v>2.8372684461038098</c:v>
                </c:pt>
                <c:pt idx="1852">
                  <c:v>2.77842356063308</c:v>
                </c:pt>
                <c:pt idx="1853">
                  <c:v>2.71356409758689</c:v>
                </c:pt>
                <c:pt idx="1854">
                  <c:v>2.6409200599976299</c:v>
                </c:pt>
                <c:pt idx="1855">
                  <c:v>2.5569925746408502</c:v>
                </c:pt>
                <c:pt idx="1856">
                  <c:v>2.4521418323809301</c:v>
                </c:pt>
                <c:pt idx="1857">
                  <c:v>2.3356335819348</c:v>
                </c:pt>
                <c:pt idx="1858">
                  <c:v>2.24397665671041</c:v>
                </c:pt>
                <c:pt idx="1859">
                  <c:v>2.1618544139226099</c:v>
                </c:pt>
                <c:pt idx="1860">
                  <c:v>2.09028559145177</c:v>
                </c:pt>
                <c:pt idx="1861">
                  <c:v>2.0281913754025198</c:v>
                </c:pt>
                <c:pt idx="1862">
                  <c:v>1.97408289418829</c:v>
                </c:pt>
                <c:pt idx="1863">
                  <c:v>1.9265800630668899</c:v>
                </c:pt>
                <c:pt idx="1864">
                  <c:v>1.88458926922743</c:v>
                </c:pt>
                <c:pt idx="1865">
                  <c:v>1.8472925103664799</c:v>
                </c:pt>
                <c:pt idx="1866">
                  <c:v>1.8140901932162701</c:v>
                </c:pt>
                <c:pt idx="1867">
                  <c:v>1.78454432237997</c:v>
                </c:pt>
                <c:pt idx="1868">
                  <c:v>1.75834808450344</c:v>
                </c:pt>
                <c:pt idx="1869">
                  <c:v>1.7352677058979999</c:v>
                </c:pt>
                <c:pt idx="1870">
                  <c:v>1.7151230188531299</c:v>
                </c:pt>
                <c:pt idx="1871">
                  <c:v>1.69777355759072</c:v>
                </c:pt>
                <c:pt idx="1872">
                  <c:v>1.6831087212234099</c:v>
                </c:pt>
                <c:pt idx="1873">
                  <c:v>1.67104084920139</c:v>
                </c:pt>
                <c:pt idx="1874">
                  <c:v>1.6615003618643001</c:v>
                </c:pt>
                <c:pt idx="1875">
                  <c:v>1.6544323676374499</c:v>
                </c:pt>
                <c:pt idx="1876">
                  <c:v>1.6497943247020299</c:v>
                </c:pt>
                <c:pt idx="1877">
                  <c:v>1.64755447975938</c:v>
                </c:pt>
                <c:pt idx="1878">
                  <c:v>1.6476909033782801</c:v>
                </c:pt>
                <c:pt idx="1879">
                  <c:v>1.6501909966553401</c:v>
                </c:pt>
                <c:pt idx="1880">
                  <c:v>1.65504909389885</c:v>
                </c:pt>
                <c:pt idx="1881">
                  <c:v>1.66226349478605</c:v>
                </c:pt>
                <c:pt idx="1882">
                  <c:v>1.67183963023112</c:v>
                </c:pt>
                <c:pt idx="1883">
                  <c:v>1.6837924617201501</c:v>
                </c:pt>
                <c:pt idx="1884">
                  <c:v>1.69814876152693</c:v>
                </c:pt>
                <c:pt idx="1885">
                  <c:v>1.7149497994027301</c:v>
                </c:pt>
                <c:pt idx="1886">
                  <c:v>1.7342549425843601</c:v>
                </c:pt>
                <c:pt idx="1887">
                  <c:v>1.7561468116400001</c:v>
                </c:pt>
                <c:pt idx="1888">
                  <c:v>1.78073897989854</c:v>
                </c:pt>
                <c:pt idx="1889">
                  <c:v>1.8081879210735601</c:v>
                </c:pt>
                <c:pt idx="1890">
                  <c:v>1.8387124017248699</c:v>
                </c:pt>
                <c:pt idx="1891">
                  <c:v>1.87262682350844</c:v>
                </c:pt>
                <c:pt idx="1892">
                  <c:v>1.9104031170089799</c:v>
                </c:pt>
                <c:pt idx="1893">
                  <c:v>1.95279852326831</c:v>
                </c:pt>
                <c:pt idx="1894">
                  <c:v>2.0011644176505401</c:v>
                </c:pt>
                <c:pt idx="1895">
                  <c:v>2.05841787495129</c:v>
                </c:pt>
                <c:pt idx="1896">
                  <c:v>2.12333123346452</c:v>
                </c:pt>
                <c:pt idx="1897">
                  <c:v>2.1845375990798002</c:v>
                </c:pt>
                <c:pt idx="1898">
                  <c:v>2.23783401291226</c:v>
                </c:pt>
                <c:pt idx="1899">
                  <c:v>2.2831910879019501</c:v>
                </c:pt>
                <c:pt idx="1900">
                  <c:v>2.3218661393065299</c:v>
                </c:pt>
                <c:pt idx="1901">
                  <c:v>2.3551678992920801</c:v>
                </c:pt>
                <c:pt idx="1902">
                  <c:v>2.3841325072430699</c:v>
                </c:pt>
                <c:pt idx="1903">
                  <c:v>2.4095133085847098</c:v>
                </c:pt>
                <c:pt idx="1904">
                  <c:v>2.43184421941652</c:v>
                </c:pt>
                <c:pt idx="1905">
                  <c:v>2.4515039273248198</c:v>
                </c:pt>
                <c:pt idx="1906">
                  <c:v>2.4687651844913101</c:v>
                </c:pt>
                <c:pt idx="1907">
                  <c:v>2.48382951556313</c:v>
                </c:pt>
                <c:pt idx="1908">
                  <c:v>2.496850960408</c:v>
                </c:pt>
                <c:pt idx="1909">
                  <c:v>2.5079523218792001</c:v>
                </c:pt>
                <c:pt idx="1910">
                  <c:v>2.5172365854969998</c:v>
                </c:pt>
                <c:pt idx="1911">
                  <c:v>2.5247954776121899</c:v>
                </c:pt>
                <c:pt idx="1912">
                  <c:v>2.5307167082339901</c:v>
                </c:pt>
                <c:pt idx="1913">
                  <c:v>2.5350913684694301</c:v>
                </c:pt>
                <c:pt idx="1914">
                  <c:v>2.5380233286129301</c:v>
                </c:pt>
                <c:pt idx="1915">
                  <c:v>2.5396432186915199</c:v>
                </c:pt>
                <c:pt idx="1916">
                  <c:v>2.54012333711503</c:v>
                </c:pt>
                <c:pt idx="1917">
                  <c:v>2.53959158145868</c:v>
                </c:pt>
                <c:pt idx="1918">
                  <c:v>2.5405548774353002</c:v>
                </c:pt>
                <c:pt idx="1919">
                  <c:v>2.5441510639349501</c:v>
                </c:pt>
                <c:pt idx="1920">
                  <c:v>2.5503870384925902</c:v>
                </c:pt>
                <c:pt idx="1921">
                  <c:v>2.5592974470529999</c:v>
                </c:pt>
                <c:pt idx="1922">
                  <c:v>2.5707438403437299</c:v>
                </c:pt>
                <c:pt idx="1923">
                  <c:v>2.58457804666347</c:v>
                </c:pt>
                <c:pt idx="1924">
                  <c:v>2.6006982060928601</c:v>
                </c:pt>
                <c:pt idx="1925">
                  <c:v>2.61905502210162</c:v>
                </c:pt>
                <c:pt idx="1926">
                  <c:v>2.63964341651945</c:v>
                </c:pt>
                <c:pt idx="1927">
                  <c:v>2.66249349205206</c:v>
                </c:pt>
                <c:pt idx="1928">
                  <c:v>2.68766485053836</c:v>
                </c:pt>
                <c:pt idx="1929">
                  <c:v>2.7152449532522098</c:v>
                </c:pt>
                <c:pt idx="1930">
                  <c:v>2.7453515440346199</c:v>
                </c:pt>
                <c:pt idx="1931">
                  <c:v>2.7781395565765101</c:v>
                </c:pt>
                <c:pt idx="1932">
                  <c:v>2.8138139691403401</c:v>
                </c:pt>
                <c:pt idx="1933">
                  <c:v>2.8526520524874099</c:v>
                </c:pt>
                <c:pt idx="1934">
                  <c:v>2.8950426207868998</c:v>
                </c:pt>
                <c:pt idx="1935">
                  <c:v>2.9415599653513098</c:v>
                </c:pt>
                <c:pt idx="1936">
                  <c:v>2.9931187190011399</c:v>
                </c:pt>
                <c:pt idx="1937">
                  <c:v>3.0513561400978801</c:v>
                </c:pt>
                <c:pt idx="1938">
                  <c:v>3.1198828204962599</c:v>
                </c:pt>
                <c:pt idx="1939">
                  <c:v>3.2122905084959799</c:v>
                </c:pt>
                <c:pt idx="1940">
                  <c:v>3.2870604213155401</c:v>
                </c:pt>
                <c:pt idx="1941">
                  <c:v>3.3451340774520002</c:v>
                </c:pt>
                <c:pt idx="1942">
                  <c:v>3.39663429215799</c:v>
                </c:pt>
                <c:pt idx="1943">
                  <c:v>3.4409912212458398</c:v>
                </c:pt>
                <c:pt idx="1944">
                  <c:v>3.4787850386810701</c:v>
                </c:pt>
                <c:pt idx="1945">
                  <c:v>3.5108787345991499</c:v>
                </c:pt>
                <c:pt idx="1946">
                  <c:v>3.5380750223114599</c:v>
                </c:pt>
                <c:pt idx="1947">
                  <c:v>3.56102304136102</c:v>
                </c:pt>
                <c:pt idx="1948">
                  <c:v>3.5802192477130199</c:v>
                </c:pt>
                <c:pt idx="1949">
                  <c:v>3.5960351722297799</c:v>
                </c:pt>
                <c:pt idx="1950">
                  <c:v>3.6087474075424701</c:v>
                </c:pt>
                <c:pt idx="1951">
                  <c:v>3.6185625405044499</c:v>
                </c:pt>
                <c:pt idx="1952">
                  <c:v>3.6256360074551699</c:v>
                </c:pt>
                <c:pt idx="1953">
                  <c:v>3.63008575892417</c:v>
                </c:pt>
                <c:pt idx="1954">
                  <c:v>3.6320019667225201</c:v>
                </c:pt>
                <c:pt idx="1955">
                  <c:v>3.6314538609917499</c:v>
                </c:pt>
                <c:pt idx="1956">
                  <c:v>3.6284946319087599</c:v>
                </c:pt>
                <c:pt idx="1957">
                  <c:v>3.6231673580520201</c:v>
                </c:pt>
                <c:pt idx="1958">
                  <c:v>3.6155089399616802</c:v>
                </c:pt>
                <c:pt idx="1959">
                  <c:v>3.6055495159449999</c:v>
                </c:pt>
                <c:pt idx="1960">
                  <c:v>3.59331251154331</c:v>
                </c:pt>
                <c:pt idx="1961">
                  <c:v>3.5788149280741002</c:v>
                </c:pt>
                <c:pt idx="1962">
                  <c:v>3.56206766845182</c:v>
                </c:pt>
                <c:pt idx="1963">
                  <c:v>3.5430758014474</c:v>
                </c:pt>
                <c:pt idx="1964">
                  <c:v>3.5218387179112902</c:v>
                </c:pt>
                <c:pt idx="1965">
                  <c:v>3.4983501568767799</c:v>
                </c:pt>
                <c:pt idx="1966">
                  <c:v>3.4725980884829601</c:v>
                </c:pt>
                <c:pt idx="1967">
                  <c:v>3.44456444104451</c:v>
                </c:pt>
                <c:pt idx="1968">
                  <c:v>3.41422465466965</c:v>
                </c:pt>
                <c:pt idx="1969">
                  <c:v>3.3815470348660801</c:v>
                </c:pt>
                <c:pt idx="1970">
                  <c:v>3.34649186650369</c:v>
                </c:pt>
                <c:pt idx="1971">
                  <c:v>3.3090102301329001</c:v>
                </c:pt>
                <c:pt idx="1972">
                  <c:v>3.2690424365669202</c:v>
                </c:pt>
                <c:pt idx="1973">
                  <c:v>3.2265159576488598</c:v>
                </c:pt>
                <c:pt idx="1974">
                  <c:v>3.1813426742142701</c:v>
                </c:pt>
                <c:pt idx="1975">
                  <c:v>3.1334151744183401</c:v>
                </c:pt>
                <c:pt idx="1976">
                  <c:v>3.0826016956679898</c:v>
                </c:pt>
                <c:pt idx="1977">
                  <c:v>3.0287390727045702</c:v>
                </c:pt>
                <c:pt idx="1978">
                  <c:v>2.9716226590488701</c:v>
                </c:pt>
                <c:pt idx="1979">
                  <c:v>2.9109914806175801</c:v>
                </c:pt>
                <c:pt idx="1980">
                  <c:v>2.84650554223589</c:v>
                </c:pt>
                <c:pt idx="1981">
                  <c:v>2.7777095143477801</c:v>
                </c:pt>
                <c:pt idx="1982">
                  <c:v>2.7039711618979898</c:v>
                </c:pt>
                <c:pt idx="1983">
                  <c:v>2.6243687552925898</c:v>
                </c:pt>
                <c:pt idx="1984">
                  <c:v>2.5374628325219799</c:v>
                </c:pt>
                <c:pt idx="1985">
                  <c:v>2.44075829301535</c:v>
                </c:pt>
                <c:pt idx="1986">
                  <c:v>2.32908079791904</c:v>
                </c:pt>
                <c:pt idx="1987">
                  <c:v>2.1878917138861902</c:v>
                </c:pt>
                <c:pt idx="1988">
                  <c:v>2.0663077758721702</c:v>
                </c:pt>
                <c:pt idx="1989">
                  <c:v>1.95473762261991</c:v>
                </c:pt>
                <c:pt idx="1990">
                  <c:v>1.8567897245993901</c:v>
                </c:pt>
                <c:pt idx="1991">
                  <c:v>1.7717113096705299</c:v>
                </c:pt>
                <c:pt idx="1992">
                  <c:v>1.69750413408487</c:v>
                </c:pt>
                <c:pt idx="1993">
                  <c:v>1.63219416738476</c:v>
                </c:pt>
                <c:pt idx="1994">
                  <c:v>1.5741822802775001</c:v>
                </c:pt>
                <c:pt idx="1995">
                  <c:v>1.52226100590011</c:v>
                </c:pt>
                <c:pt idx="1996">
                  <c:v>1.4755409012627301</c:v>
                </c:pt>
                <c:pt idx="1997">
                  <c:v>1.4333694354897799</c:v>
                </c:pt>
                <c:pt idx="1998">
                  <c:v>1.3952647156106299</c:v>
                </c:pt>
                <c:pt idx="1999">
                  <c:v>1.3608664283268801</c:v>
                </c:pt>
                <c:pt idx="2000">
                  <c:v>1.3299009889286799</c:v>
                </c:pt>
                <c:pt idx="2001">
                  <c:v>1.3021572081248001</c:v>
                </c:pt>
                <c:pt idx="2002">
                  <c:v>1.2774693953451299</c:v>
                </c:pt>
                <c:pt idx="2003">
                  <c:v>1.2557056113182401</c:v>
                </c:pt>
                <c:pt idx="2004">
                  <c:v>1.2367594563548301</c:v>
                </c:pt>
                <c:pt idx="2005">
                  <c:v>1.2205442837220699</c:v>
                </c:pt>
                <c:pt idx="2006">
                  <c:v>1.20698908297562</c:v>
                </c:pt>
                <c:pt idx="2007">
                  <c:v>1.19603552264403</c:v>
                </c:pt>
                <c:pt idx="2008">
                  <c:v>1.1876358075522</c:v>
                </c:pt>
                <c:pt idx="2009">
                  <c:v>1.1817511179128699</c:v>
                </c:pt>
                <c:pt idx="2010">
                  <c:v>1.1783504726510801</c:v>
                </c:pt>
                <c:pt idx="2011">
                  <c:v>1.17740991037559</c:v>
                </c:pt>
                <c:pt idx="2012">
                  <c:v>1.17891191620073</c:v>
                </c:pt>
                <c:pt idx="2013">
                  <c:v>1.18284438878779</c:v>
                </c:pt>
                <c:pt idx="2014">
                  <c:v>1.1891973451123301</c:v>
                </c:pt>
                <c:pt idx="2015">
                  <c:v>1.1979636031235801</c:v>
                </c:pt>
                <c:pt idx="2016">
                  <c:v>1.2091402170027299</c:v>
                </c:pt>
                <c:pt idx="2017">
                  <c:v>1.22272933355365</c:v>
                </c:pt>
                <c:pt idx="2018">
                  <c:v>1.2387387988789</c:v>
                </c:pt>
                <c:pt idx="2019">
                  <c:v>1.2571827071378301</c:v>
                </c:pt>
                <c:pt idx="2020">
                  <c:v>1.27808201021799</c:v>
                </c:pt>
                <c:pt idx="2021">
                  <c:v>1.30146527267251</c:v>
                </c:pt>
                <c:pt idx="2022">
                  <c:v>1.32736964588606</c:v>
                </c:pt>
                <c:pt idx="2023">
                  <c:v>1.35584214209169</c:v>
                </c:pt>
                <c:pt idx="2024">
                  <c:v>1.3869413105778601</c:v>
                </c:pt>
                <c:pt idx="2025">
                  <c:v>1.4207394573933001</c:v>
                </c:pt>
                <c:pt idx="2026">
                  <c:v>1.4573256129374299</c:v>
                </c:pt>
                <c:pt idx="2027">
                  <c:v>1.4968095527201799</c:v>
                </c:pt>
                <c:pt idx="2028">
                  <c:v>1.5393273408835899</c:v>
                </c:pt>
                <c:pt idx="2029">
                  <c:v>1.58504914210152</c:v>
                </c:pt>
                <c:pt idx="2030">
                  <c:v>1.63419052984687</c:v>
                </c:pt>
                <c:pt idx="2031">
                  <c:v>1.68702940299079</c:v>
                </c:pt>
                <c:pt idx="2032">
                  <c:v>1.7439323377685201</c:v>
                </c:pt>
                <c:pt idx="2033">
                  <c:v>1.80539777007436</c:v>
                </c:pt>
                <c:pt idx="2034">
                  <c:v>1.87213150414106</c:v>
                </c:pt>
                <c:pt idx="2035">
                  <c:v>1.9451906518986699</c:v>
                </c:pt>
                <c:pt idx="2036">
                  <c:v>2.02629334553068</c:v>
                </c:pt>
                <c:pt idx="2037">
                  <c:v>2.1186206025399201</c:v>
                </c:pt>
                <c:pt idx="2038">
                  <c:v>2.2284653430594301</c:v>
                </c:pt>
                <c:pt idx="2039">
                  <c:v>2.33628577133035</c:v>
                </c:pt>
                <c:pt idx="2040">
                  <c:v>2.4335510148383199</c:v>
                </c:pt>
                <c:pt idx="2041">
                  <c:v>2.5190495339808101</c:v>
                </c:pt>
                <c:pt idx="2042">
                  <c:v>2.594260617642</c:v>
                </c:pt>
                <c:pt idx="2043">
                  <c:v>2.6611094191482798</c:v>
                </c:pt>
                <c:pt idx="2044">
                  <c:v>2.7212475717345099</c:v>
                </c:pt>
                <c:pt idx="2045">
                  <c:v>2.7759321889222202</c:v>
                </c:pt>
                <c:pt idx="2046">
                  <c:v>2.8260807188581198</c:v>
                </c:pt>
                <c:pt idx="2047">
                  <c:v>2.8723552740833198</c:v>
                </c:pt>
                <c:pt idx="2048">
                  <c:v>2.9152354178030802</c:v>
                </c:pt>
                <c:pt idx="2049">
                  <c:v>2.9550725346963702</c:v>
                </c:pt>
                <c:pt idx="2050">
                  <c:v>2.9921282681208101</c:v>
                </c:pt>
                <c:pt idx="2051">
                  <c:v>3.02660108438391</c:v>
                </c:pt>
                <c:pt idx="2052">
                  <c:v>3.05864448929605</c:v>
                </c:pt>
                <c:pt idx="2053">
                  <c:v>3.0883795234901998</c:v>
                </c:pt>
                <c:pt idx="2054">
                  <c:v>3.1159033783761898</c:v>
                </c:pt>
                <c:pt idx="2055">
                  <c:v>3.1412953884846702</c:v>
                </c:pt>
                <c:pt idx="2056">
                  <c:v>3.1646212445333601</c:v>
                </c:pt>
                <c:pt idx="2057">
                  <c:v>3.1859359910479701</c:v>
                </c:pt>
                <c:pt idx="2058">
                  <c:v>3.2052861837329498</c:v>
                </c:pt>
                <c:pt idx="2059">
                  <c:v>3.2227114554016798</c:v>
                </c:pt>
                <c:pt idx="2060">
                  <c:v>3.23824565403301</c:v>
                </c:pt>
                <c:pt idx="2061">
                  <c:v>3.25191765762324</c:v>
                </c:pt>
                <c:pt idx="2062">
                  <c:v>3.2637519273011302</c:v>
                </c:pt>
                <c:pt idx="2063">
                  <c:v>3.2737688241619698</c:v>
                </c:pt>
                <c:pt idx="2064">
                  <c:v>3.2819846778653501</c:v>
                </c:pt>
                <c:pt idx="2065">
                  <c:v>3.2884115441020398</c:v>
                </c:pt>
                <c:pt idx="2066">
                  <c:v>3.2930565005796599</c:v>
                </c:pt>
                <c:pt idx="2067">
                  <c:v>3.29592015448925</c:v>
                </c:pt>
                <c:pt idx="2068">
                  <c:v>3.29699363008756</c:v>
                </c:pt>
                <c:pt idx="2069">
                  <c:v>3.2962522583879101</c:v>
                </c:pt>
                <c:pt idx="2070">
                  <c:v>3.2936415163760699</c:v>
                </c:pt>
                <c:pt idx="2071">
                  <c:v>3.2890431927299901</c:v>
                </c:pt>
                <c:pt idx="2072">
                  <c:v>3.2821435737998499</c:v>
                </c:pt>
                <c:pt idx="2073">
                  <c:v>3.2715175035779702</c:v>
                </c:pt>
                <c:pt idx="2074">
                  <c:v>3.2614232016406701</c:v>
                </c:pt>
                <c:pt idx="2075">
                  <c:v>3.2552253295984799</c:v>
                </c:pt>
                <c:pt idx="2076">
                  <c:v>3.2522170557818599</c:v>
                </c:pt>
                <c:pt idx="2077">
                  <c:v>3.2526632168264</c:v>
                </c:pt>
                <c:pt idx="2078">
                  <c:v>3.25633638024029</c:v>
                </c:pt>
                <c:pt idx="2079">
                  <c:v>3.2629238550602699</c:v>
                </c:pt>
                <c:pt idx="2080">
                  <c:v>3.2721713957965499</c:v>
                </c:pt>
                <c:pt idx="2081">
                  <c:v>3.2839109097635499</c:v>
                </c:pt>
                <c:pt idx="2082">
                  <c:v>3.29804834832813</c:v>
                </c:pt>
                <c:pt idx="2083">
                  <c:v>3.3145459665641401</c:v>
                </c:pt>
                <c:pt idx="2084">
                  <c:v>3.33340874079301</c:v>
                </c:pt>
                <c:pt idx="2085">
                  <c:v>3.3546765117330799</c:v>
                </c:pt>
                <c:pt idx="2086">
                  <c:v>3.3784214128024002</c:v>
                </c:pt>
                <c:pt idx="2087">
                  <c:v>3.40475022494461</c:v>
                </c:pt>
                <c:pt idx="2088">
                  <c:v>3.4338121643314401</c:v>
                </c:pt>
                <c:pt idx="2089">
                  <c:v>3.4658141513857998</c:v>
                </c:pt>
                <c:pt idx="2090">
                  <c:v>3.50104855707119</c:v>
                </c:pt>
                <c:pt idx="2091">
                  <c:v>3.5399450893101698</c:v>
                </c:pt>
                <c:pt idx="2092">
                  <c:v>3.5831763299780999</c:v>
                </c:pt>
                <c:pt idx="2093">
                  <c:v>3.6319046281733298</c:v>
                </c:pt>
                <c:pt idx="2094">
                  <c:v>3.6885118112859598</c:v>
                </c:pt>
                <c:pt idx="2095">
                  <c:v>3.7600931632264998</c:v>
                </c:pt>
                <c:pt idx="2096">
                  <c:v>3.8291508230863101</c:v>
                </c:pt>
                <c:pt idx="2097">
                  <c:v>3.88421769184886</c:v>
                </c:pt>
                <c:pt idx="2098">
                  <c:v>3.9328941868456799</c:v>
                </c:pt>
                <c:pt idx="2099">
                  <c:v>3.9740747351351602</c:v>
                </c:pt>
                <c:pt idx="2100">
                  <c:v>4.0083101145645497</c:v>
                </c:pt>
                <c:pt idx="2101">
                  <c:v>4.0365792629228201</c:v>
                </c:pt>
                <c:pt idx="2102">
                  <c:v>4.0598024623498201</c:v>
                </c:pt>
                <c:pt idx="2103">
                  <c:v>4.0787134758040402</c:v>
                </c:pt>
                <c:pt idx="2104">
                  <c:v>4.0938621131942297</c:v>
                </c:pt>
                <c:pt idx="2105">
                  <c:v>4.1056511273235596</c:v>
                </c:pt>
                <c:pt idx="2106">
                  <c:v>4.1143743715474601</c:v>
                </c:pt>
                <c:pt idx="2107">
                  <c:v>4.1202474558895803</c:v>
                </c:pt>
                <c:pt idx="2108">
                  <c:v>4.1234302542371104</c:v>
                </c:pt>
                <c:pt idx="2109">
                  <c:v>4.1240427945514098</c:v>
                </c:pt>
                <c:pt idx="2110">
                  <c:v>4.1221762873612198</c:v>
                </c:pt>
                <c:pt idx="2111">
                  <c:v>4.1179014994268499</c:v>
                </c:pt>
                <c:pt idx="2112">
                  <c:v>4.1112769458837697</c:v>
                </c:pt>
                <c:pt idx="2113">
                  <c:v>4.1023515027688502</c:v>
                </c:pt>
                <c:pt idx="2114">
                  <c:v>4.0911653396946699</c:v>
                </c:pt>
                <c:pt idx="2115">
                  <c:v>4.0777509451985603</c:v>
                </c:pt>
                <c:pt idx="2116">
                  <c:v>4.0621340681990201</c:v>
                </c:pt>
                <c:pt idx="2117">
                  <c:v>4.0443345096547496</c:v>
                </c:pt>
                <c:pt idx="2118">
                  <c:v>4.0243667508365597</c:v>
                </c:pt>
                <c:pt idx="2119">
                  <c:v>4.00224042673812</c:v>
                </c:pt>
                <c:pt idx="2120">
                  <c:v>3.9779606602492401</c:v>
                </c:pt>
                <c:pt idx="2121">
                  <c:v>3.9515282727358798</c:v>
                </c:pt>
                <c:pt idx="2122">
                  <c:v>3.9229398836165799</c:v>
                </c:pt>
                <c:pt idx="2123">
                  <c:v>3.89218790729152</c:v>
                </c:pt>
                <c:pt idx="2124">
                  <c:v>3.8592604511607198</c:v>
                </c:pt>
                <c:pt idx="2125">
                  <c:v>3.82414111367645</c:v>
                </c:pt>
                <c:pt idx="2126">
                  <c:v>3.7868086763170798</c:v>
                </c:pt>
                <c:pt idx="2127">
                  <c:v>3.7472366777600299</c:v>
                </c:pt>
                <c:pt idx="2128">
                  <c:v>3.7053928519282202</c:v>
                </c:pt>
                <c:pt idx="2129">
                  <c:v>3.6612384033622098</c:v>
                </c:pt>
                <c:pt idx="2130">
                  <c:v>3.6147270826448801</c:v>
                </c:pt>
                <c:pt idx="2131">
                  <c:v>3.5658040100818398</c:v>
                </c:pt>
                <c:pt idx="2132">
                  <c:v>3.5144041755739099</c:v>
                </c:pt>
                <c:pt idx="2133">
                  <c:v>3.46045051358323</c:v>
                </c:pt>
                <c:pt idx="2134">
                  <c:v>3.4038514094672299</c:v>
                </c:pt>
                <c:pt idx="2135">
                  <c:v>3.3444974293013798</c:v>
                </c:pt>
                <c:pt idx="2136">
                  <c:v>3.2822569661947898</c:v>
                </c:pt>
                <c:pt idx="2137">
                  <c:v>3.2169703384850301</c:v>
                </c:pt>
                <c:pt idx="2138">
                  <c:v>3.1484416162858002</c:v>
                </c:pt>
                <c:pt idx="2139">
                  <c:v>3.0764270114469801</c:v>
                </c:pt>
                <c:pt idx="2140">
                  <c:v>3.0006178801601799</c:v>
                </c:pt>
                <c:pt idx="2141">
                  <c:v>2.9206149149992502</c:v>
                </c:pt>
                <c:pt idx="2142">
                  <c:v>2.8358871685532701</c:v>
                </c:pt>
                <c:pt idx="2143">
                  <c:v>2.7457032392814802</c:v>
                </c:pt>
                <c:pt idx="2144">
                  <c:v>2.6490069969807202</c:v>
                </c:pt>
                <c:pt idx="2145">
                  <c:v>2.5441699587658202</c:v>
                </c:pt>
                <c:pt idx="2146">
                  <c:v>2.4284226245568301</c:v>
                </c:pt>
                <c:pt idx="2147">
                  <c:v>2.2962138208463099</c:v>
                </c:pt>
                <c:pt idx="2148">
                  <c:v>2.1354302344716198</c:v>
                </c:pt>
                <c:pt idx="2149">
                  <c:v>1.9780323241314399</c:v>
                </c:pt>
                <c:pt idx="2150">
                  <c:v>1.85478893945129</c:v>
                </c:pt>
                <c:pt idx="2151">
                  <c:v>1.7426200307914099</c:v>
                </c:pt>
                <c:pt idx="2152">
                  <c:v>1.64217007828053</c:v>
                </c:pt>
                <c:pt idx="2153">
                  <c:v>1.5523928713161601</c:v>
                </c:pt>
                <c:pt idx="2154">
                  <c:v>1.47181946186193</c:v>
                </c:pt>
                <c:pt idx="2155">
                  <c:v>1.3990688156521001</c:v>
                </c:pt>
                <c:pt idx="2156">
                  <c:v>1.3329969876419501</c:v>
                </c:pt>
                <c:pt idx="2157">
                  <c:v>1.2727041448313401</c:v>
                </c:pt>
                <c:pt idx="2158">
                  <c:v>1.21749661844253</c:v>
                </c:pt>
                <c:pt idx="2159">
                  <c:v>1.1668409987722399</c:v>
                </c:pt>
                <c:pt idx="2160">
                  <c:v>1.1203253628802099</c:v>
                </c:pt>
                <c:pt idx="2161">
                  <c:v>1.0776286503419099</c:v>
                </c:pt>
                <c:pt idx="2162">
                  <c:v>1.03849762445104</c:v>
                </c:pt>
                <c:pt idx="2163">
                  <c:v>1.0027299323505301</c:v>
                </c:pt>
                <c:pt idx="2164">
                  <c:v>0.97016176964827305</c:v>
                </c:pt>
                <c:pt idx="2165">
                  <c:v>0.94065891594090101</c:v>
                </c:pt>
                <c:pt idx="2166">
                  <c:v>0.91411020110865704</c:v>
                </c:pt>
                <c:pt idx="2167">
                  <c:v>0.89042271370037995</c:v>
                </c:pt>
                <c:pt idx="2168">
                  <c:v>0.86951825759104395</c:v>
                </c:pt>
                <c:pt idx="2169">
                  <c:v>0.85133070684425205</c:v>
                </c:pt>
                <c:pt idx="2170">
                  <c:v>0.83580401191730502</c:v>
                </c:pt>
                <c:pt idx="2171">
                  <c:v>0.82289068332035298</c:v>
                </c:pt>
                <c:pt idx="2172">
                  <c:v>0.81255063003822303</c:v>
                </c:pt>
                <c:pt idx="2173">
                  <c:v>0.80475026585515697</c:v>
                </c:pt>
                <c:pt idx="2174">
                  <c:v>0.79946182184900605</c:v>
                </c:pt>
                <c:pt idx="2175">
                  <c:v>0.79666282104776398</c:v>
                </c:pt>
                <c:pt idx="2176">
                  <c:v>0.79633568387897802</c:v>
                </c:pt>
                <c:pt idx="2177">
                  <c:v>0.79846744219690102</c:v>
                </c:pt>
                <c:pt idx="2178">
                  <c:v>0.80304850908107595</c:v>
                </c:pt>
                <c:pt idx="2179">
                  <c:v>0.81007007718011304</c:v>
                </c:pt>
                <c:pt idx="2180">
                  <c:v>0.819525525564475</c:v>
                </c:pt>
                <c:pt idx="2181">
                  <c:v>0.83141141639410299</c:v>
                </c:pt>
                <c:pt idx="2182">
                  <c:v>0.84572806153648905</c:v>
                </c:pt>
                <c:pt idx="2183">
                  <c:v>0.86247988902500505</c:v>
                </c:pt>
                <c:pt idx="2184">
                  <c:v>0.88167573928027299</c:v>
                </c:pt>
                <c:pt idx="2185">
                  <c:v>0.90332916634215099</c:v>
                </c:pt>
                <c:pt idx="2186">
                  <c:v>0.92745879083629401</c:v>
                </c:pt>
                <c:pt idx="2187">
                  <c:v>0.95408873807720695</c:v>
                </c:pt>
                <c:pt idx="2188">
                  <c:v>0.98324919054596005</c:v>
                </c:pt>
                <c:pt idx="2189">
                  <c:v>1.0149770858690199</c:v>
                </c:pt>
                <c:pt idx="2190">
                  <c:v>1.04931699808122</c:v>
                </c:pt>
                <c:pt idx="2191">
                  <c:v>1.0863222513533799</c:v>
                </c:pt>
                <c:pt idx="2192">
                  <c:v>1.1260563325425099</c:v>
                </c:pt>
                <c:pt idx="2193">
                  <c:v>1.16859469410781</c:v>
                </c:pt>
                <c:pt idx="2194">
                  <c:v>1.21402707601229</c:v>
                </c:pt>
                <c:pt idx="2195">
                  <c:v>1.2624605307183601</c:v>
                </c:pt>
                <c:pt idx="2196">
                  <c:v>1.31402342031117</c:v>
                </c:pt>
                <c:pt idx="2197">
                  <c:v>1.36887078825833</c:v>
                </c:pt>
                <c:pt idx="2198">
                  <c:v>1.42719172458349</c:v>
                </c:pt>
                <c:pt idx="2199">
                  <c:v>1.48921970613624</c:v>
                </c:pt>
                <c:pt idx="2200">
                  <c:v>1.5552475278653399</c:v>
                </c:pt>
                <c:pt idx="2201">
                  <c:v>1.62564960368763</c:v>
                </c:pt>
                <c:pt idx="2202">
                  <c:v>1.70091667261302</c:v>
                </c:pt>
                <c:pt idx="2203">
                  <c:v>1.78171264489335</c:v>
                </c:pt>
                <c:pt idx="2204">
                  <c:v>1.8689740044602201</c:v>
                </c:pt>
                <c:pt idx="2205">
                  <c:v>1.9640994028227301</c:v>
                </c:pt>
                <c:pt idx="2206">
                  <c:v>2.0693581824881</c:v>
                </c:pt>
                <c:pt idx="2207">
                  <c:v>2.1889513499473701</c:v>
                </c:pt>
                <c:pt idx="2208">
                  <c:v>2.3206385707854902</c:v>
                </c:pt>
                <c:pt idx="2209">
                  <c:v>2.4476668985884298</c:v>
                </c:pt>
                <c:pt idx="2210">
                  <c:v>2.56339150657187</c:v>
                </c:pt>
                <c:pt idx="2211">
                  <c:v>2.6670867063669799</c:v>
                </c:pt>
                <c:pt idx="2212">
                  <c:v>2.7601941080536299</c:v>
                </c:pt>
                <c:pt idx="2213">
                  <c:v>2.8445397369039198</c:v>
                </c:pt>
                <c:pt idx="2214">
                  <c:v>2.92172720584293</c:v>
                </c:pt>
                <c:pt idx="2215">
                  <c:v>2.9930140475657101</c:v>
                </c:pt>
                <c:pt idx="2216">
                  <c:v>3.0593452914425199</c:v>
                </c:pt>
                <c:pt idx="2217">
                  <c:v>3.12142162781437</c:v>
                </c:pt>
                <c:pt idx="2218">
                  <c:v>3.1797630529688701</c:v>
                </c:pt>
                <c:pt idx="2219">
                  <c:v>3.2347588673632099</c:v>
                </c:pt>
                <c:pt idx="2220">
                  <c:v>3.2867044196760902</c:v>
                </c:pt>
                <c:pt idx="2221">
                  <c:v>3.33582733363356</c:v>
                </c:pt>
                <c:pt idx="2222">
                  <c:v>3.3823060052946099</c:v>
                </c:pt>
                <c:pt idx="2223">
                  <c:v>3.42628261469152</c:v>
                </c:pt>
                <c:pt idx="2224">
                  <c:v>3.46787230770085</c:v>
                </c:pt>
                <c:pt idx="2225">
                  <c:v>3.5071697216933</c:v>
                </c:pt>
                <c:pt idx="2226">
                  <c:v>3.5442536698371399</c:v>
                </c:pt>
                <c:pt idx="2227">
                  <c:v>3.5791905441437599</c:v>
                </c:pt>
                <c:pt idx="2228">
                  <c:v>3.6120368206264599</c:v>
                </c:pt>
                <c:pt idx="2229">
                  <c:v>3.6428409289225701</c:v>
                </c:pt>
                <c:pt idx="2230">
                  <c:v>3.6716446663426598</c:v>
                </c:pt>
                <c:pt idx="2231">
                  <c:v>3.69848428028391</c:v>
                </c:pt>
                <c:pt idx="2232">
                  <c:v>3.72339130471061</c:v>
                </c:pt>
                <c:pt idx="2233">
                  <c:v>3.7463932100813602</c:v>
                </c:pt>
                <c:pt idx="2234">
                  <c:v>3.7675139076689699</c:v>
                </c:pt>
                <c:pt idx="2235">
                  <c:v>3.78677413590614</c:v>
                </c:pt>
                <c:pt idx="2236">
                  <c:v>3.8041917462260399</c:v>
                </c:pt>
                <c:pt idx="2237">
                  <c:v>3.8197818973371098</c:v>
                </c:pt>
                <c:pt idx="2238">
                  <c:v>3.8335571586149202</c:v>
                </c:pt>
                <c:pt idx="2239">
                  <c:v>3.8455275137771001</c:v>
                </c:pt>
                <c:pt idx="2240">
                  <c:v>3.85570024303619</c:v>
                </c:pt>
                <c:pt idx="2241">
                  <c:v>3.8640796417546102</c:v>
                </c:pt>
                <c:pt idx="2242">
                  <c:v>3.8706664990806599</c:v>
                </c:pt>
                <c:pt idx="2243">
                  <c:v>3.8754571961863902</c:v>
                </c:pt>
                <c:pt idx="2244">
                  <c:v>3.8784421569897098</c:v>
                </c:pt>
                <c:pt idx="2245">
                  <c:v>3.87960311268494</c:v>
                </c:pt>
                <c:pt idx="2246">
                  <c:v>3.87890800405268</c:v>
                </c:pt>
                <c:pt idx="2247">
                  <c:v>3.8763011635714602</c:v>
                </c:pt>
                <c:pt idx="2248">
                  <c:v>3.8716844219106301</c:v>
                </c:pt>
                <c:pt idx="2249">
                  <c:v>3.8648568915432402</c:v>
                </c:pt>
                <c:pt idx="2250">
                  <c:v>3.85528671010713</c:v>
                </c:pt>
                <c:pt idx="2251">
                  <c:v>3.8401152195393702</c:v>
                </c:pt>
                <c:pt idx="2252">
                  <c:v>3.8282438785782702</c:v>
                </c:pt>
                <c:pt idx="2253">
                  <c:v>3.8211805091030802</c:v>
                </c:pt>
                <c:pt idx="2254">
                  <c:v>3.81740738087659</c:v>
                </c:pt>
                <c:pt idx="2255">
                  <c:v>3.8170693869545902</c:v>
                </c:pt>
                <c:pt idx="2256">
                  <c:v>3.8199378813973901</c:v>
                </c:pt>
                <c:pt idx="2257">
                  <c:v>3.8257257168890599</c:v>
                </c:pt>
                <c:pt idx="2258">
                  <c:v>3.8341944420937</c:v>
                </c:pt>
                <c:pt idx="2259">
                  <c:v>3.8451773064699601</c:v>
                </c:pt>
                <c:pt idx="2260">
                  <c:v>3.8585702423452299</c:v>
                </c:pt>
                <c:pt idx="2261">
                  <c:v>3.87431693794632</c:v>
                </c:pt>
                <c:pt idx="2262">
                  <c:v>3.8923962601272701</c:v>
                </c:pt>
                <c:pt idx="2263">
                  <c:v>3.9128115505498799</c:v>
                </c:pt>
                <c:pt idx="2264">
                  <c:v>3.9355784652032901</c:v>
                </c:pt>
                <c:pt idx="2265">
                  <c:v>3.9607322089086301</c:v>
                </c:pt>
                <c:pt idx="2266">
                  <c:v>3.9883279332663202</c:v>
                </c:pt>
                <c:pt idx="2267">
                  <c:v>4.01844282763631</c:v>
                </c:pt>
                <c:pt idx="2268">
                  <c:v>4.0511802619658699</c:v>
                </c:pt>
                <c:pt idx="2269">
                  <c:v>4.0866766863214901</c:v>
                </c:pt>
                <c:pt idx="2270">
                  <c:v>4.1251126296388696</c:v>
                </c:pt>
                <c:pt idx="2271">
                  <c:v>4.16673034882621</c:v>
                </c:pt>
                <c:pt idx="2272">
                  <c:v>4.2118631566666203</c:v>
                </c:pt>
                <c:pt idx="2273">
                  <c:v>4.2609870442361304</c:v>
                </c:pt>
                <c:pt idx="2274">
                  <c:v>4.3148093061058601</c:v>
                </c:pt>
                <c:pt idx="2275">
                  <c:v>4.3743391918425401</c:v>
                </c:pt>
                <c:pt idx="2276">
                  <c:v>4.4413930894109797</c:v>
                </c:pt>
                <c:pt idx="2277">
                  <c:v>4.5199233755149004</c:v>
                </c:pt>
                <c:pt idx="2278">
                  <c:v>4.6219833545127598</c:v>
                </c:pt>
                <c:pt idx="2279">
                  <c:v>4.7065763668240503</c:v>
                </c:pt>
                <c:pt idx="2280">
                  <c:v>4.7732568034473202</c:v>
                </c:pt>
                <c:pt idx="2281">
                  <c:v>4.8329128784628796</c:v>
                </c:pt>
                <c:pt idx="2282">
                  <c:v>4.88481852588954</c:v>
                </c:pt>
                <c:pt idx="2283">
                  <c:v>4.9295720071759099</c:v>
                </c:pt>
                <c:pt idx="2284">
                  <c:v>4.9681162728505299</c:v>
                </c:pt>
                <c:pt idx="2285">
                  <c:v>5.0013442385016296</c:v>
                </c:pt>
                <c:pt idx="2286">
                  <c:v>5.0299864663438001</c:v>
                </c:pt>
                <c:pt idx="2287">
                  <c:v>5.0546073379933896</c:v>
                </c:pt>
                <c:pt idx="2288">
                  <c:v>5.0756334825284304</c:v>
                </c:pt>
                <c:pt idx="2289">
                  <c:v>5.0933860260396697</c:v>
                </c:pt>
                <c:pt idx="2290">
                  <c:v>5.1081079304639703</c:v>
                </c:pt>
                <c:pt idx="2291">
                  <c:v>5.1199849296334801</c:v>
                </c:pt>
                <c:pt idx="2292">
                  <c:v>5.1291608599089402</c:v>
                </c:pt>
                <c:pt idx="2293">
                  <c:v>5.1357486606012399</c:v>
                </c:pt>
                <c:pt idx="2294">
                  <c:v>5.1398382078959699</c:v>
                </c:pt>
                <c:pt idx="2295">
                  <c:v>5.14150189371294</c:v>
                </c:pt>
                <c:pt idx="2296">
                  <c:v>5.1407986178946397</c:v>
                </c:pt>
                <c:pt idx="2297">
                  <c:v>5.1377767616738703</c:v>
                </c:pt>
                <c:pt idx="2298">
                  <c:v>5.13247767628439</c:v>
                </c:pt>
                <c:pt idx="2299">
                  <c:v>5.1249384846703503</c:v>
                </c:pt>
                <c:pt idx="2300">
                  <c:v>5.1151921709249404</c:v>
                </c:pt>
                <c:pt idx="2301">
                  <c:v>5.1032674311318598</c:v>
                </c:pt>
                <c:pt idx="2302">
                  <c:v>5.0891888381110899</c:v>
                </c:pt>
                <c:pt idx="2303">
                  <c:v>5.0729771263415104</c:v>
                </c:pt>
                <c:pt idx="2304">
                  <c:v>5.0546494992866</c:v>
                </c:pt>
                <c:pt idx="2305">
                  <c:v>5.0342199130035201</c:v>
                </c:pt>
                <c:pt idx="2306">
                  <c:v>5.0116993168217796</c:v>
                </c:pt>
                <c:pt idx="2307">
                  <c:v>4.9870958452364702</c:v>
                </c:pt>
                <c:pt idx="2308">
                  <c:v>4.9604149612712103</c:v>
                </c:pt>
                <c:pt idx="2309">
                  <c:v>4.9316595538971599</c:v>
                </c:pt>
                <c:pt idx="2310">
                  <c:v>4.9008299925257104</c:v>
                </c:pt>
                <c:pt idx="2311">
                  <c:v>4.86792414110948</c:v>
                </c:pt>
                <c:pt idx="2312">
                  <c:v>4.8329373334881103</c:v>
                </c:pt>
                <c:pt idx="2313">
                  <c:v>4.7958623105356404</c:v>
                </c:pt>
                <c:pt idx="2314">
                  <c:v>4.7566891184931697</c:v>
                </c:pt>
                <c:pt idx="2315">
                  <c:v>4.7154049666183697</c:v>
                </c:pt>
                <c:pt idx="2316">
                  <c:v>4.6719940409188796</c:v>
                </c:pt>
                <c:pt idx="2317">
                  <c:v>4.62643726919858</c:v>
                </c:pt>
                <c:pt idx="2318">
                  <c:v>4.5787120308474698</c:v>
                </c:pt>
                <c:pt idx="2319">
                  <c:v>4.5287918026308303</c:v>
                </c:pt>
                <c:pt idx="2320">
                  <c:v>4.4766457290276502</c:v>
                </c:pt>
                <c:pt idx="2321">
                  <c:v>4.42223810222215</c:v>
                </c:pt>
                <c:pt idx="2322">
                  <c:v>4.3655277323763197</c:v>
                </c:pt>
                <c:pt idx="2323">
                  <c:v>4.3064671828978298</c:v>
                </c:pt>
                <c:pt idx="2324">
                  <c:v>4.2450018374796397</c:v>
                </c:pt>
                <c:pt idx="2325">
                  <c:v>4.1810687548668897</c:v>
                </c:pt>
                <c:pt idx="2326">
                  <c:v>4.1145952523254898</c:v>
                </c:pt>
                <c:pt idx="2327">
                  <c:v>4.0454971377021502</c:v>
                </c:pt>
                <c:pt idx="2328">
                  <c:v>3.9736764797683701</c:v>
                </c:pt>
                <c:pt idx="2329">
                  <c:v>3.8990187624599599</c:v>
                </c:pt>
                <c:pt idx="2330">
                  <c:v>3.8213892029098</c:v>
                </c:pt>
                <c:pt idx="2331">
                  <c:v>3.74062791289019</c:v>
                </c:pt>
                <c:pt idx="2332">
                  <c:v>3.65654342617258</c:v>
                </c:pt>
                <c:pt idx="2333">
                  <c:v>3.5689038607211798</c:v>
                </c:pt>
                <c:pt idx="2334">
                  <c:v>3.4774245610715</c:v>
                </c:pt>
                <c:pt idx="2335">
                  <c:v>3.3817503301571601</c:v>
                </c:pt>
                <c:pt idx="2336">
                  <c:v>3.28142901960168</c:v>
                </c:pt>
                <c:pt idx="2337">
                  <c:v>3.1758706674189598</c:v>
                </c:pt>
                <c:pt idx="2338">
                  <c:v>3.0642810562163798</c:v>
                </c:pt>
                <c:pt idx="2339">
                  <c:v>2.9455466415480598</c:v>
                </c:pt>
                <c:pt idx="2340">
                  <c:v>2.8180179497029001</c:v>
                </c:pt>
                <c:pt idx="2341">
                  <c:v>2.6790518003328398</c:v>
                </c:pt>
                <c:pt idx="2342">
                  <c:v>2.5238592495340701</c:v>
                </c:pt>
                <c:pt idx="2343">
                  <c:v>2.3415732738747401</c:v>
                </c:pt>
                <c:pt idx="2344">
                  <c:v>2.1382964225657499</c:v>
                </c:pt>
                <c:pt idx="2345">
                  <c:v>1.9660185979522</c:v>
                </c:pt>
                <c:pt idx="2346">
                  <c:v>1.8064091077859801</c:v>
                </c:pt>
                <c:pt idx="2347">
                  <c:v>1.6630390859931601</c:v>
                </c:pt>
                <c:pt idx="2348">
                  <c:v>1.5352054187231801</c:v>
                </c:pt>
                <c:pt idx="2349">
                  <c:v>1.4208286726577899</c:v>
                </c:pt>
                <c:pt idx="2350">
                  <c:v>1.3177270160047201</c:v>
                </c:pt>
                <c:pt idx="2351">
                  <c:v>1.2242154763339801</c:v>
                </c:pt>
                <c:pt idx="2352">
                  <c:v>1.1388652473715799</c:v>
                </c:pt>
                <c:pt idx="2353">
                  <c:v>1.06050586491234</c:v>
                </c:pt>
                <c:pt idx="2354">
                  <c:v>0.98821479854916905</c:v>
                </c:pt>
                <c:pt idx="2355">
                  <c:v>0.92127516141575405</c:v>
                </c:pt>
                <c:pt idx="2356">
                  <c:v>0.85913067007828203</c:v>
                </c:pt>
                <c:pt idx="2357">
                  <c:v>0.801347213717998</c:v>
                </c:pt>
                <c:pt idx="2358">
                  <c:v>0.74758274487199405</c:v>
                </c:pt>
                <c:pt idx="2359">
                  <c:v>0.69756460170796097</c:v>
                </c:pt>
                <c:pt idx="2360">
                  <c:v>0.65107274055104702</c:v>
                </c:pt>
                <c:pt idx="2361">
                  <c:v>0.60792742732041105</c:v>
                </c:pt>
                <c:pt idx="2362">
                  <c:v>0.56798020571229402</c:v>
                </c:pt>
                <c:pt idx="2363">
                  <c:v>0.53110724319060298</c:v>
                </c:pt>
                <c:pt idx="2364">
                  <c:v>0.49720439470720001</c:v>
                </c:pt>
                <c:pt idx="2365">
                  <c:v>0.46618350841822298</c:v>
                </c:pt>
                <c:pt idx="2366">
                  <c:v>0.437969633751155</c:v>
                </c:pt>
                <c:pt idx="2367">
                  <c:v>0.412498890233025</c:v>
                </c:pt>
                <c:pt idx="2368">
                  <c:v>0.38971682520883999</c:v>
                </c:pt>
                <c:pt idx="2369">
                  <c:v>0.36957713783074903</c:v>
                </c:pt>
                <c:pt idx="2370">
                  <c:v>0.35204068143260298</c:v>
                </c:pt>
                <c:pt idx="2371">
                  <c:v>0.33707468095167797</c:v>
                </c:pt>
                <c:pt idx="2372">
                  <c:v>0.32465211950020101</c:v>
                </c:pt>
                <c:pt idx="2373">
                  <c:v>0.31475126068824999</c:v>
                </c:pt>
                <c:pt idx="2374">
                  <c:v>0.30735528236672599</c:v>
                </c:pt>
                <c:pt idx="2375">
                  <c:v>0.30245200414602602</c:v>
                </c:pt>
                <c:pt idx="2376">
                  <c:v>0.30003369608791602</c:v>
                </c:pt>
                <c:pt idx="2377">
                  <c:v>0.30009770129442798</c:v>
                </c:pt>
                <c:pt idx="2378">
                  <c:v>0.30264192637192899</c:v>
                </c:pt>
                <c:pt idx="2379">
                  <c:v>0.30766100643741001</c:v>
                </c:pt>
                <c:pt idx="2380">
                  <c:v>0.31514698949872599</c:v>
                </c:pt>
                <c:pt idx="2381">
                  <c:v>0.32509207255362399</c:v>
                </c:pt>
                <c:pt idx="2382">
                  <c:v>0.33749007710956502</c:v>
                </c:pt>
                <c:pt idx="2383">
                  <c:v>0.35233724504411901</c:v>
                </c:pt>
                <c:pt idx="2384">
                  <c:v>0.36963268210122602</c:v>
                </c:pt>
                <c:pt idx="2385">
                  <c:v>0.38937863130300299</c:v>
                </c:pt>
                <c:pt idx="2386">
                  <c:v>0.41158067727620401</c:v>
                </c:pt>
                <c:pt idx="2387">
                  <c:v>0.436247937868258</c:v>
                </c:pt>
                <c:pt idx="2388">
                  <c:v>0.46339327562621702</c:v>
                </c:pt>
                <c:pt idx="2389">
                  <c:v>0.49303354967799201</c:v>
                </c:pt>
                <c:pt idx="2390">
                  <c:v>0.52518992321734403</c:v>
                </c:pt>
                <c:pt idx="2391">
                  <c:v>0.55988824038885698</c:v>
                </c:pt>
                <c:pt idx="2392">
                  <c:v>0.59715948747118597</c:v>
                </c:pt>
                <c:pt idx="2393">
                  <c:v>0.63704035623279798</c:v>
                </c:pt>
                <c:pt idx="2394">
                  <c:v>0.67957393205261796</c:v>
                </c:pt>
                <c:pt idx="2395">
                  <c:v>0.72481053609449098</c:v>
                </c:pt>
                <c:pt idx="2396">
                  <c:v>0.77280876007767196</c:v>
                </c:pt>
                <c:pt idx="2397">
                  <c:v>0.82363674497761696</c:v>
                </c:pt>
                <c:pt idx="2398">
                  <c:v>0.87737377286806195</c:v>
                </c:pt>
                <c:pt idx="2399">
                  <c:v>0.93411226648353296</c:v>
                </c:pt>
                <c:pt idx="2400">
                  <c:v>0.99396032772933196</c:v>
                </c:pt>
                <c:pt idx="2401">
                  <c:v>1.05704500037751</c:v>
                </c:pt>
                <c:pt idx="2402">
                  <c:v>1.1235165235769</c:v>
                </c:pt>
                <c:pt idx="2403">
                  <c:v>1.1935539685357801</c:v>
                </c:pt>
                <c:pt idx="2404">
                  <c:v>1.26737285048657</c:v>
                </c:pt>
                <c:pt idx="2405">
                  <c:v>1.3452356356958901</c:v>
                </c:pt>
                <c:pt idx="2406">
                  <c:v>1.4274666209020099</c:v>
                </c:pt>
                <c:pt idx="2407">
                  <c:v>1.51447365323252</c:v>
                </c:pt>
                <c:pt idx="2408">
                  <c:v>1.60678101062614</c:v>
                </c:pt>
                <c:pt idx="2409">
                  <c:v>1.7050814441412401</c:v>
                </c:pt>
                <c:pt idx="2410">
                  <c:v>1.8103232771620299</c:v>
                </c:pt>
                <c:pt idx="2411">
                  <c:v>1.92386709150533</c:v>
                </c:pt>
                <c:pt idx="2412">
                  <c:v>2.0477964921862202</c:v>
                </c:pt>
                <c:pt idx="2413">
                  <c:v>2.18562757974275</c:v>
                </c:pt>
                <c:pt idx="2414">
                  <c:v>2.3323399325072298</c:v>
                </c:pt>
                <c:pt idx="2415">
                  <c:v>2.4746188281423702</c:v>
                </c:pt>
                <c:pt idx="2416">
                  <c:v>2.6068633126427998</c:v>
                </c:pt>
                <c:pt idx="2417">
                  <c:v>2.7280966513465299</c:v>
                </c:pt>
                <c:pt idx="2418">
                  <c:v>2.8392616648457101</c:v>
                </c:pt>
                <c:pt idx="2419">
                  <c:v>2.9418044009428099</c:v>
                </c:pt>
                <c:pt idx="2420">
                  <c:v>3.0371065680528</c:v>
                </c:pt>
                <c:pt idx="2421">
                  <c:v>3.1263172352784401</c:v>
                </c:pt>
                <c:pt idx="2422">
                  <c:v>3.2103403565328299</c:v>
                </c:pt>
                <c:pt idx="2423">
                  <c:v>3.2898715810761998</c:v>
                </c:pt>
                <c:pt idx="2424">
                  <c:v>3.3654433394058501</c:v>
                </c:pt>
                <c:pt idx="2425">
                  <c:v>3.4374646298450799</c:v>
                </c:pt>
                <c:pt idx="2426">
                  <c:v>3.50625245497611</c:v>
                </c:pt>
                <c:pt idx="2427">
                  <c:v>3.5720554728738101</c:v>
                </c:pt>
                <c:pt idx="2428">
                  <c:v>3.6350713851237901</c:v>
                </c:pt>
                <c:pt idx="2429">
                  <c:v>3.6954595966019701</c:v>
                </c:pt>
                <c:pt idx="2430">
                  <c:v>3.7533504161861999</c:v>
                </c:pt>
                <c:pt idx="2431">
                  <c:v>3.8088517663209598</c:v>
                </c:pt>
                <c:pt idx="2432">
                  <c:v>3.8620541105888599</c:v>
                </c:pt>
                <c:pt idx="2433">
                  <c:v>3.9130341078836599</c:v>
                </c:pt>
                <c:pt idx="2434">
                  <c:v>3.9618573539279001</c:v>
                </c:pt>
                <c:pt idx="2435">
                  <c:v>4.0085804648203798</c:v>
                </c:pt>
                <c:pt idx="2436">
                  <c:v>4.0532526823818298</c:v>
                </c:pt>
                <c:pt idx="2437">
                  <c:v>4.0959171285832401</c:v>
                </c:pt>
                <c:pt idx="2438">
                  <c:v>4.1366117997033802</c:v>
                </c:pt>
                <c:pt idx="2439">
                  <c:v>4.1753703652905996</c:v>
                </c:pt>
                <c:pt idx="2440">
                  <c:v>4.2122228191172999</c:v>
                </c:pt>
                <c:pt idx="2441">
                  <c:v>4.2471960167544696</c:v>
                </c:pt>
                <c:pt idx="2442">
                  <c:v>4.2803141255314898</c:v>
                </c:pt>
                <c:pt idx="2443">
                  <c:v>4.31159900636447</c:v>
                </c:pt>
                <c:pt idx="2444">
                  <c:v>4.3410705424735303</c:v>
                </c:pt>
                <c:pt idx="2445">
                  <c:v>4.3687469268453203</c:v>
                </c:pt>
                <c:pt idx="2446">
                  <c:v>4.3946449180857003</c:v>
                </c:pt>
                <c:pt idx="2447">
                  <c:v>4.4187800728184099</c:v>
                </c:pt>
                <c:pt idx="2448">
                  <c:v>4.4411669618793201</c:v>
                </c:pt>
                <c:pt idx="2449">
                  <c:v>4.4618193771587702</c:v>
                </c:pt>
                <c:pt idx="2450">
                  <c:v>4.4807505360429403</c:v>
                </c:pt>
                <c:pt idx="2451">
                  <c:v>4.4979732910416699</c:v>
                </c:pt>
                <c:pt idx="2452">
                  <c:v>4.5135003534670801</c:v>
                </c:pt>
                <c:pt idx="2453">
                  <c:v>4.52734454210895</c:v>
                </c:pt>
                <c:pt idx="2454">
                  <c:v>4.5395190709418003</c:v>
                </c:pt>
                <c:pt idx="2455">
                  <c:v>4.5500378941146797</c:v>
                </c:pt>
                <c:pt idx="2456">
                  <c:v>4.5589161313697701</c:v>
                </c:pt>
                <c:pt idx="2457">
                  <c:v>4.5661705998268403</c:v>
                </c:pt>
                <c:pt idx="2458">
                  <c:v>4.5718204670490801</c:v>
                </c:pt>
                <c:pt idx="2459">
                  <c:v>4.5758879685225899</c:v>
                </c:pt>
                <c:pt idx="2460">
                  <c:v>4.5783987990600403</c:v>
                </c:pt>
                <c:pt idx="2461">
                  <c:v>4.5793801866281401</c:v>
                </c:pt>
                <c:pt idx="2462">
                  <c:v>4.5788451246193098</c:v>
                </c:pt>
                <c:pt idx="2463">
                  <c:v>4.5766547538534397</c:v>
                </c:pt>
                <c:pt idx="2464">
                  <c:v>4.5732773688064103</c:v>
                </c:pt>
                <c:pt idx="2465">
                  <c:v>4.5724305118836002</c:v>
                </c:pt>
                <c:pt idx="2466">
                  <c:v>4.5744339694125502</c:v>
                </c:pt>
                <c:pt idx="2467">
                  <c:v>4.5790359499891702</c:v>
                </c:pt>
                <c:pt idx="2468">
                  <c:v>4.5863036056558704</c:v>
                </c:pt>
                <c:pt idx="2469">
                  <c:v>4.5961329834840301</c:v>
                </c:pt>
                <c:pt idx="2470">
                  <c:v>4.6083882668747904</c:v>
                </c:pt>
                <c:pt idx="2471">
                  <c:v>4.6229571632013204</c:v>
                </c:pt>
                <c:pt idx="2472">
                  <c:v>4.6397629023820404</c:v>
                </c:pt>
                <c:pt idx="2473">
                  <c:v>4.6587602947856297</c:v>
                </c:pt>
                <c:pt idx="2474">
                  <c:v>4.6799210652383803</c:v>
                </c:pt>
                <c:pt idx="2475">
                  <c:v>4.7032257548579404</c:v>
                </c:pt>
                <c:pt idx="2476">
                  <c:v>4.72866810729455</c:v>
                </c:pt>
                <c:pt idx="2477">
                  <c:v>4.7562522690723998</c:v>
                </c:pt>
                <c:pt idx="2478">
                  <c:v>4.7859908623223699</c:v>
                </c:pt>
                <c:pt idx="2479">
                  <c:v>4.8179038168886503</c:v>
                </c:pt>
                <c:pt idx="2480">
                  <c:v>4.85201780549124</c:v>
                </c:pt>
                <c:pt idx="2481">
                  <c:v>4.8883661496975899</c:v>
                </c:pt>
                <c:pt idx="2482">
                  <c:v>4.9269891066395504</c:v>
                </c:pt>
                <c:pt idx="2483">
                  <c:v>4.9679344890105197</c:v>
                </c:pt>
                <c:pt idx="2484">
                  <c:v>5.0112586096961298</c:v>
                </c:pt>
                <c:pt idx="2485">
                  <c:v>5.0570275788034502</c:v>
                </c:pt>
                <c:pt idx="2486">
                  <c:v>5.1053190186824304</c:v>
                </c:pt>
                <c:pt idx="2487">
                  <c:v>5.1562243072734297</c:v>
                </c:pt>
                <c:pt idx="2488">
                  <c:v>5.2098515194764703</c:v>
                </c:pt>
                <c:pt idx="2489">
                  <c:v>5.2663293218713401</c:v>
                </c:pt>
                <c:pt idx="2490">
                  <c:v>5.32581220708337</c:v>
                </c:pt>
                <c:pt idx="2491">
                  <c:v>5.3884876636264698</c:v>
                </c:pt>
                <c:pt idx="2492">
                  <c:v>5.4545862263622302</c:v>
                </c:pt>
                <c:pt idx="2493">
                  <c:v>5.5243959604951396</c:v>
                </c:pt>
                <c:pt idx="2494">
                  <c:v>5.59828404185627</c:v>
                </c:pt>
                <c:pt idx="2495">
                  <c:v>5.6767302415129697</c:v>
                </c:pt>
                <c:pt idx="2496">
                  <c:v>5.7602689967031599</c:v>
                </c:pt>
                <c:pt idx="2497">
                  <c:v>5.8494824575637301</c:v>
                </c:pt>
                <c:pt idx="2498">
                  <c:v>5.9452446083472603</c:v>
                </c:pt>
                <c:pt idx="2499">
                  <c:v>6.0488841337821997</c:v>
                </c:pt>
                <c:pt idx="2500">
                  <c:v>6.1625441469679201</c:v>
                </c:pt>
                <c:pt idx="2501">
                  <c:v>6.2900935790846697</c:v>
                </c:pt>
                <c:pt idx="2502">
                  <c:v>6.4388570070078401</c:v>
                </c:pt>
                <c:pt idx="2503">
                  <c:v>6.5946818269421996</c:v>
                </c:pt>
                <c:pt idx="2504">
                  <c:v>6.7200854714138298</c:v>
                </c:pt>
                <c:pt idx="2505">
                  <c:v>6.8347365345347004</c:v>
                </c:pt>
                <c:pt idx="2506">
                  <c:v>6.9374093702897399</c:v>
                </c:pt>
                <c:pt idx="2507">
                  <c:v>7.0291750394663897</c:v>
                </c:pt>
                <c:pt idx="2508">
                  <c:v>7.1116748743543896</c:v>
                </c:pt>
                <c:pt idx="2509">
                  <c:v>7.1864512371993197</c:v>
                </c:pt>
                <c:pt idx="2510">
                  <c:v>7.25476451767274</c:v>
                </c:pt>
                <c:pt idx="2511">
                  <c:v>7.3175906491573501</c:v>
                </c:pt>
                <c:pt idx="2512">
                  <c:v>7.3756706071539604</c:v>
                </c:pt>
                <c:pt idx="2513">
                  <c:v>7.4295652945894304</c:v>
                </c:pt>
                <c:pt idx="2514">
                  <c:v>7.4797018595413398</c:v>
                </c:pt>
                <c:pt idx="2515">
                  <c:v>7.5264092123465103</c:v>
                </c:pt>
                <c:pt idx="2516">
                  <c:v>7.5699441442936504</c:v>
                </c:pt>
                <c:pt idx="2517">
                  <c:v>7.6105101807873199</c:v>
                </c:pt>
                <c:pt idx="2518">
                  <c:v>7.6482711015875298</c:v>
                </c:pt>
                <c:pt idx="2519">
                  <c:v>7.6833606429850496</c:v>
                </c:pt>
                <c:pt idx="2520">
                  <c:v>7.7158894975899397</c:v>
                </c:pt>
                <c:pt idx="2521">
                  <c:v>7.7459504083831803</c:v>
                </c:pt>
                <c:pt idx="2522">
                  <c:v>7.7736219169271097</c:v>
                </c:pt>
                <c:pt idx="2523">
                  <c:v>7.7989711563337396</c:v>
                </c:pt>
                <c:pt idx="2524">
                  <c:v>7.8220559609276696</c:v>
                </c:pt>
                <c:pt idx="2525">
                  <c:v>7.8429264822523601</c:v>
                </c:pt>
                <c:pt idx="2526">
                  <c:v>7.8616264442852097</c:v>
                </c:pt>
                <c:pt idx="2527">
                  <c:v>7.8781941315791704</c:v>
                </c:pt>
                <c:pt idx="2528">
                  <c:v>7.8926631770053302</c:v>
                </c:pt>
                <c:pt idx="2529">
                  <c:v>7.9050631970054397</c:v>
                </c:pt>
                <c:pt idx="2530">
                  <c:v>7.9154203091590496</c:v>
                </c:pt>
                <c:pt idx="2531">
                  <c:v>7.9237575576447297</c:v>
                </c:pt>
                <c:pt idx="2532">
                  <c:v>7.9300952656189603</c:v>
                </c:pt>
                <c:pt idx="2533">
                  <c:v>7.9344513288283398</c:v>
                </c:pt>
                <c:pt idx="2534">
                  <c:v>7.9368414613508396</c:v>
                </c:pt>
                <c:pt idx="2535">
                  <c:v>7.93727940184883</c:v>
                </c:pt>
                <c:pt idx="2536">
                  <c:v>7.9357770868454001</c:v>
                </c:pt>
                <c:pt idx="2537">
                  <c:v>7.9323450406063696</c:v>
                </c:pt>
                <c:pt idx="2538">
                  <c:v>7.9269932047458402</c:v>
                </c:pt>
                <c:pt idx="2539">
                  <c:v>7.9197314835808799</c:v>
                </c:pt>
                <c:pt idx="2540">
                  <c:v>7.9105696214522903</c:v>
                </c:pt>
                <c:pt idx="2541">
                  <c:v>7.8995166431327997</c:v>
                </c:pt>
                <c:pt idx="2542">
                  <c:v>7.8865805837099003</c:v>
                </c:pt>
                <c:pt idx="2543">
                  <c:v>7.87176837245448</c:v>
                </c:pt>
                <c:pt idx="2544">
                  <c:v>7.8550857925781896</c:v>
                </c:pt>
                <c:pt idx="2545">
                  <c:v>7.8365374749858701</c:v>
                </c:pt>
                <c:pt idx="2546">
                  <c:v>7.81612690399868</c:v>
                </c:pt>
                <c:pt idx="2547">
                  <c:v>7.7938564237768801</c:v>
                </c:pt>
                <c:pt idx="2548">
                  <c:v>7.7697272399208099</c:v>
                </c:pt>
                <c:pt idx="2549">
                  <c:v>7.7437394138650397</c:v>
                </c:pt>
                <c:pt idx="2550">
                  <c:v>7.7158918499136302</c:v>
                </c:pt>
                <c:pt idx="2551">
                  <c:v>7.6861822779408797</c:v>
                </c:pt>
                <c:pt idx="2552">
                  <c:v>7.6546072351684202</c:v>
                </c:pt>
                <c:pt idx="2553">
                  <c:v>7.6211620342677397</c:v>
                </c:pt>
                <c:pt idx="2554">
                  <c:v>7.5858407002765897</c:v>
                </c:pt>
                <c:pt idx="2555">
                  <c:v>7.5486358856808398</c:v>
                </c:pt>
                <c:pt idx="2556">
                  <c:v>7.5095387735793704</c:v>
                </c:pt>
                <c:pt idx="2557">
                  <c:v>7.4685389845615804</c:v>
                </c:pt>
                <c:pt idx="2558">
                  <c:v>7.4256248194541001</c:v>
                </c:pt>
                <c:pt idx="2559">
                  <c:v>7.3807856443707198</c:v>
                </c:pt>
                <c:pt idx="2560">
                  <c:v>7.33400818254123</c:v>
                </c:pt>
                <c:pt idx="2561">
                  <c:v>7.2852766378737996</c:v>
                </c:pt>
                <c:pt idx="2562">
                  <c:v>7.2345727015500998</c:v>
                </c:pt>
                <c:pt idx="2563">
                  <c:v>7.1818754716142399</c:v>
                </c:pt>
                <c:pt idx="2564">
                  <c:v>7.1271613036505803</c:v>
                </c:pt>
                <c:pt idx="2565">
                  <c:v>7.0704036023002699</c:v>
                </c:pt>
                <c:pt idx="2566">
                  <c:v>7.0115725573311103</c:v>
                </c:pt>
                <c:pt idx="2567">
                  <c:v>6.9506348233770696</c:v>
                </c:pt>
                <c:pt idx="2568">
                  <c:v>6.88755313866527</c:v>
                </c:pt>
                <c:pt idx="2569">
                  <c:v>6.8222858745589896</c:v>
                </c:pt>
                <c:pt idx="2570">
                  <c:v>6.7547865041630901</c:v>
                </c:pt>
                <c:pt idx="2571">
                  <c:v>6.6850029741909003</c:v>
                </c:pt>
                <c:pt idx="2572">
                  <c:v>6.6128769593865</c:v>
                </c:pt>
                <c:pt idx="2573">
                  <c:v>6.5383429725677598</c:v>
                </c:pt>
                <c:pt idx="2574">
                  <c:v>6.4613272951921301</c:v>
                </c:pt>
                <c:pt idx="2575">
                  <c:v>6.3817466824056703</c:v>
                </c:pt>
                <c:pt idx="2576">
                  <c:v>6.2995067815962003</c:v>
                </c:pt>
                <c:pt idx="2577">
                  <c:v>6.2145001827261099</c:v>
                </c:pt>
                <c:pt idx="2578">
                  <c:v>6.1266039894185802</c:v>
                </c:pt>
                <c:pt idx="2579">
                  <c:v>6.0356767576387398</c:v>
                </c:pt>
                <c:pt idx="2580">
                  <c:v>5.9415545870382704</c:v>
                </c:pt>
                <c:pt idx="2581">
                  <c:v>5.8440460574999404</c:v>
                </c:pt>
                <c:pt idx="2582">
                  <c:v>5.7429255614443999</c:v>
                </c:pt>
                <c:pt idx="2583">
                  <c:v>5.6379243586578003</c:v>
                </c:pt>
                <c:pt idx="2584">
                  <c:v>5.5287183165676304</c:v>
                </c:pt>
                <c:pt idx="2585">
                  <c:v>5.4149106861071497</c:v>
                </c:pt>
                <c:pt idx="2586">
                  <c:v>5.2960071877903703</c:v>
                </c:pt>
                <c:pt idx="2587">
                  <c:v>5.1713787008822001</c:v>
                </c:pt>
                <c:pt idx="2588">
                  <c:v>5.0402029775292396</c:v>
                </c:pt>
                <c:pt idx="2589">
                  <c:v>4.9013686813459598</c:v>
                </c:pt>
                <c:pt idx="2590">
                  <c:v>4.7533063991690003</c:v>
                </c:pt>
                <c:pt idx="2591">
                  <c:v>4.59366309061389</c:v>
                </c:pt>
                <c:pt idx="2592">
                  <c:v>4.4185899842730203</c:v>
                </c:pt>
                <c:pt idx="2593">
                  <c:v>4.2208456418776903</c:v>
                </c:pt>
                <c:pt idx="2594">
                  <c:v>3.9825128139380999</c:v>
                </c:pt>
                <c:pt idx="2595">
                  <c:v>3.7052667359287201</c:v>
                </c:pt>
                <c:pt idx="2596">
                  <c:v>3.4843535724991499</c:v>
                </c:pt>
                <c:pt idx="2597">
                  <c:v>3.2829576310220498</c:v>
                </c:pt>
                <c:pt idx="2598">
                  <c:v>3.1039629821838801</c:v>
                </c:pt>
                <c:pt idx="2599">
                  <c:v>2.9449488268265598</c:v>
                </c:pt>
                <c:pt idx="2600">
                  <c:v>2.80236617879113</c:v>
                </c:pt>
                <c:pt idx="2601">
                  <c:v>2.6730077555623901</c:v>
                </c:pt>
                <c:pt idx="2602">
                  <c:v>2.5543392029365202</c:v>
                </c:pt>
                <c:pt idx="2603">
                  <c:v>2.4444539449276599</c:v>
                </c:pt>
                <c:pt idx="2604">
                  <c:v>2.3419402828864402</c:v>
                </c:pt>
                <c:pt idx="2605">
                  <c:v>2.2457530514955999</c:v>
                </c:pt>
                <c:pt idx="2606">
                  <c:v>2.15511203483049</c:v>
                </c:pt>
                <c:pt idx="2607">
                  <c:v>2.0694272230222901</c:v>
                </c:pt>
                <c:pt idx="2608">
                  <c:v>1.9882454929417099</c:v>
                </c:pt>
                <c:pt idx="2609">
                  <c:v>1.9112130399673899</c:v>
                </c:pt>
                <c:pt idx="2610">
                  <c:v>1.8380489793328201</c:v>
                </c:pt>
                <c:pt idx="2611">
                  <c:v>1.7685267394689099</c:v>
                </c:pt>
                <c:pt idx="2612">
                  <c:v>1.70246085689153</c:v>
                </c:pt>
                <c:pt idx="2613">
                  <c:v>1.6396975140393599</c:v>
                </c:pt>
                <c:pt idx="2614">
                  <c:v>1.5801076799973599</c:v>
                </c:pt>
                <c:pt idx="2615">
                  <c:v>1.5235820731101499</c:v>
                </c:pt>
                <c:pt idx="2616">
                  <c:v>1.47002741019411</c:v>
                </c:pt>
                <c:pt idx="2617">
                  <c:v>1.4193635742349699</c:v>
                </c:pt>
                <c:pt idx="2618">
                  <c:v>1.37152144601199</c:v>
                </c:pt>
                <c:pt idx="2619">
                  <c:v>1.32644122231015</c:v>
                </c:pt>
                <c:pt idx="2620">
                  <c:v>1.2840710960784401</c:v>
                </c:pt>
                <c:pt idx="2621">
                  <c:v>1.2443662100499799</c:v>
                </c:pt>
                <c:pt idx="2622">
                  <c:v>1.20728782033207</c:v>
                </c:pt>
                <c:pt idx="2623">
                  <c:v>1.1728026239048599</c:v>
                </c:pt>
                <c:pt idx="2624">
                  <c:v>1.1408822162555401</c:v>
                </c:pt>
                <c:pt idx="2625">
                  <c:v>1.1115026541453901</c:v>
                </c:pt>
                <c:pt idx="2626">
                  <c:v>1.0846441048567399</c:v>
                </c:pt>
                <c:pt idx="2627">
                  <c:v>1.0602905679401899</c:v>
                </c:pt>
                <c:pt idx="2628">
                  <c:v>1.03842965898711</c:v>
                </c:pt>
                <c:pt idx="2629">
                  <c:v>1.01905244764146</c:v>
                </c:pt>
                <c:pt idx="2630">
                  <c:v>1.0021533441842501</c:v>
                </c:pt>
                <c:pt idx="2631">
                  <c:v>0.98773003074959997</c:v>
                </c:pt>
                <c:pt idx="2632">
                  <c:v>0.975783434695076</c:v>
                </c:pt>
                <c:pt idx="2633">
                  <c:v>0.966317742948402</c:v>
                </c:pt>
                <c:pt idx="2634">
                  <c:v>0.95934045737071905</c:v>
                </c:pt>
                <c:pt idx="2635">
                  <c:v>0.95486249238361798</c:v>
                </c:pt>
                <c:pt idx="2636">
                  <c:v>0.95290415683633001</c:v>
                </c:pt>
                <c:pt idx="2637">
                  <c:v>0.95347531760681403</c:v>
                </c:pt>
                <c:pt idx="2638">
                  <c:v>0.95657530124212498</c:v>
                </c:pt>
                <c:pt idx="2639">
                  <c:v>0.96219765448257299</c:v>
                </c:pt>
                <c:pt idx="2640">
                  <c:v>0.97033235354953695</c:v>
                </c:pt>
                <c:pt idx="2641">
                  <c:v>0.98096869302984602</c:v>
                </c:pt>
                <c:pt idx="2642">
                  <c:v>0.99409703171326602</c:v>
                </c:pt>
                <c:pt idx="2643">
                  <c:v>1.0097097436259901</c:v>
                </c:pt>
                <c:pt idx="2644">
                  <c:v>1.02780175106524</c:v>
                </c:pt>
                <c:pt idx="2645">
                  <c:v>1.0483708495402699</c:v>
                </c:pt>
                <c:pt idx="2646">
                  <c:v>1.0714179407792399</c:v>
                </c:pt>
                <c:pt idx="2647">
                  <c:v>1.0969472383535199</c:v>
                </c:pt>
                <c:pt idx="2648">
                  <c:v>1.12496648279214</c:v>
                </c:pt>
                <c:pt idx="2649">
                  <c:v>1.1554871888710601</c:v>
                </c:pt>
                <c:pt idx="2650">
                  <c:v>1.1885249412060499</c:v>
                </c:pt>
                <c:pt idx="2651">
                  <c:v>1.2240997521469399</c:v>
                </c:pt>
                <c:pt idx="2652">
                  <c:v>1.2622364965927699</c:v>
                </c:pt>
                <c:pt idx="2653">
                  <c:v>1.30296544094498</c:v>
                </c:pt>
                <c:pt idx="2654">
                  <c:v>1.3463228877740101</c:v>
                </c:pt>
                <c:pt idx="2655">
                  <c:v>1.39235196407099</c:v>
                </c:pt>
                <c:pt idx="2656">
                  <c:v>1.4411035897201201</c:v>
                </c:pt>
                <c:pt idx="2657">
                  <c:v>1.4926376749900201</c:v>
                </c:pt>
                <c:pt idx="2658">
                  <c:v>1.54702461288233</c:v>
                </c:pt>
                <c:pt idx="2659">
                  <c:v>1.6043471564095499</c:v>
                </c:pt>
                <c:pt idx="2660">
                  <c:v>1.66470280595336</c:v>
                </c:pt>
                <c:pt idx="2661">
                  <c:v>1.7282068836596201</c:v>
                </c:pt>
                <c:pt idx="2662">
                  <c:v>1.79499655005284</c:v>
                </c:pt>
                <c:pt idx="2663">
                  <c:v>1.8652361391602199</c:v>
                </c:pt>
                <c:pt idx="2664">
                  <c:v>1.9391243812844099</c:v>
                </c:pt>
                <c:pt idx="2665">
                  <c:v>2.01690439967307</c:v>
                </c:pt>
                <c:pt idx="2666">
                  <c:v>2.0988779084378</c:v>
                </c:pt>
                <c:pt idx="2667">
                  <c:v>2.1854260031805701</c:v>
                </c:pt>
                <c:pt idx="2668">
                  <c:v>2.2770407438351299</c:v>
                </c:pt>
                <c:pt idx="2669">
                  <c:v>2.3743753360754298</c:v>
                </c:pt>
                <c:pt idx="2670">
                  <c:v>2.478328482867</c:v>
                </c:pt>
                <c:pt idx="2671">
                  <c:v>2.59019689651856</c:v>
                </c:pt>
                <c:pt idx="2672">
                  <c:v>2.7114454220370701</c:v>
                </c:pt>
                <c:pt idx="2673">
                  <c:v>2.8374575152016699</c:v>
                </c:pt>
                <c:pt idx="2674">
                  <c:v>2.9604349313465801</c:v>
                </c:pt>
                <c:pt idx="2675">
                  <c:v>3.0767423723252798</c:v>
                </c:pt>
                <c:pt idx="2676">
                  <c:v>3.1853772126842901</c:v>
                </c:pt>
                <c:pt idx="2677">
                  <c:v>3.2866068400503998</c:v>
                </c:pt>
                <c:pt idx="2678">
                  <c:v>3.3811613742360098</c:v>
                </c:pt>
                <c:pt idx="2679">
                  <c:v>3.46984755300188</c:v>
                </c:pt>
                <c:pt idx="2680">
                  <c:v>3.5236611878067801</c:v>
                </c:pt>
                <c:pt idx="2681">
                  <c:v>3.5656132724000398</c:v>
                </c:pt>
                <c:pt idx="2682">
                  <c:v>3.6025339163041501</c:v>
                </c:pt>
                <c:pt idx="2683">
                  <c:v>3.6240227531511202</c:v>
                </c:pt>
                <c:pt idx="2684">
                  <c:v>3.6383044404115199</c:v>
                </c:pt>
                <c:pt idx="2685">
                  <c:v>3.6565937887842499</c:v>
                </c:pt>
                <c:pt idx="2686">
                  <c:v>3.6582360897384101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A-4D16-8BAD-F82FE37BB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448176"/>
        <c:axId val="1397042175"/>
      </c:scatterChart>
      <c:valAx>
        <c:axId val="111944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97042175"/>
        <c:crosses val="autoZero"/>
        <c:crossBetween val="midCat"/>
      </c:valAx>
      <c:valAx>
        <c:axId val="139704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944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'data-test'!$A$1:$A$4061</c:f>
              <c:numCache>
                <c:formatCode>General</c:formatCode>
                <c:ptCount val="4061"/>
                <c:pt idx="0">
                  <c:v>7.7092708512875203E-3</c:v>
                </c:pt>
                <c:pt idx="1">
                  <c:v>1.5876083990070899E-2</c:v>
                </c:pt>
                <c:pt idx="2">
                  <c:v>2.4278951753091901E-2</c:v>
                </c:pt>
                <c:pt idx="3">
                  <c:v>3.1371381792372303E-2</c:v>
                </c:pt>
                <c:pt idx="4">
                  <c:v>3.7890699565057799E-2</c:v>
                </c:pt>
                <c:pt idx="5">
                  <c:v>4.4008738947198998E-2</c:v>
                </c:pt>
                <c:pt idx="6">
                  <c:v>4.9945843235406899E-2</c:v>
                </c:pt>
                <c:pt idx="7">
                  <c:v>5.5910444835464798E-2</c:v>
                </c:pt>
                <c:pt idx="8">
                  <c:v>6.1992418933028301E-2</c:v>
                </c:pt>
                <c:pt idx="9">
                  <c:v>6.8248048062676203E-2</c:v>
                </c:pt>
                <c:pt idx="10">
                  <c:v>7.4726453543795798E-2</c:v>
                </c:pt>
                <c:pt idx="11">
                  <c:v>8.1450458254961597E-2</c:v>
                </c:pt>
                <c:pt idx="12">
                  <c:v>8.8405967921862297E-2</c:v>
                </c:pt>
                <c:pt idx="13">
                  <c:v>9.5555012354225699E-2</c:v>
                </c:pt>
                <c:pt idx="14">
                  <c:v>0.10288158397052399</c:v>
                </c:pt>
                <c:pt idx="15">
                  <c:v>0.110472594902546</c:v>
                </c:pt>
                <c:pt idx="16">
                  <c:v>0.11869900662819401</c:v>
                </c:pt>
                <c:pt idx="17">
                  <c:v>0.12738393883847701</c:v>
                </c:pt>
                <c:pt idx="18">
                  <c:v>0.13462760384232</c:v>
                </c:pt>
                <c:pt idx="19">
                  <c:v>0.140411971890882</c:v>
                </c:pt>
                <c:pt idx="20">
                  <c:v>0.14523674324691699</c:v>
                </c:pt>
                <c:pt idx="21">
                  <c:v>0.149679287570262</c:v>
                </c:pt>
                <c:pt idx="22">
                  <c:v>0.153778983207602</c:v>
                </c:pt>
                <c:pt idx="23">
                  <c:v>0.15758417229351099</c:v>
                </c:pt>
                <c:pt idx="24">
                  <c:v>0.16113809415268199</c:v>
                </c:pt>
                <c:pt idx="25">
                  <c:v>0.16449426172168</c:v>
                </c:pt>
                <c:pt idx="26">
                  <c:v>0.16770368501376801</c:v>
                </c:pt>
                <c:pt idx="27">
                  <c:v>0.17081129420865801</c:v>
                </c:pt>
                <c:pt idx="28">
                  <c:v>0.173856228618989</c:v>
                </c:pt>
                <c:pt idx="29">
                  <c:v>0.176873564362337</c:v>
                </c:pt>
                <c:pt idx="30">
                  <c:v>0.179896585732331</c:v>
                </c:pt>
                <c:pt idx="31">
                  <c:v>0.18295947529561199</c:v>
                </c:pt>
                <c:pt idx="32">
                  <c:v>0.18610080234908499</c:v>
                </c:pt>
                <c:pt idx="33">
                  <c:v>0.18936884856642899</c:v>
                </c:pt>
                <c:pt idx="34">
                  <c:v>0.19283136504536499</c:v>
                </c:pt>
                <c:pt idx="35">
                  <c:v>0.19659737718692399</c:v>
                </c:pt>
                <c:pt idx="36">
                  <c:v>0.200880887359809</c:v>
                </c:pt>
                <c:pt idx="37">
                  <c:v>0.20543897231915501</c:v>
                </c:pt>
                <c:pt idx="38">
                  <c:v>0.209748428990394</c:v>
                </c:pt>
                <c:pt idx="39">
                  <c:v>0.21367319891858499</c:v>
                </c:pt>
                <c:pt idx="40">
                  <c:v>0.21725208517460401</c:v>
                </c:pt>
                <c:pt idx="41">
                  <c:v>0.220567467813823</c:v>
                </c:pt>
                <c:pt idx="42">
                  <c:v>0.223698002851449</c:v>
                </c:pt>
                <c:pt idx="43">
                  <c:v>0.22670793200661701</c:v>
                </c:pt>
                <c:pt idx="44">
                  <c:v>0.229648105003597</c:v>
                </c:pt>
                <c:pt idx="45">
                  <c:v>0.232559704847176</c:v>
                </c:pt>
                <c:pt idx="46">
                  <c:v>0.23547805778073699</c:v>
                </c:pt>
                <c:pt idx="47">
                  <c:v>0.238436071141893</c:v>
                </c:pt>
                <c:pt idx="48">
                  <c:v>0.24146755402241599</c:v>
                </c:pt>
                <c:pt idx="49">
                  <c:v>0.24461102978826699</c:v>
                </c:pt>
                <c:pt idx="50">
                  <c:v>0.247915164790903</c:v>
                </c:pt>
                <c:pt idx="51">
                  <c:v>0.25144826996747699</c:v>
                </c:pt>
                <c:pt idx="52">
                  <c:v>0.25531856465854902</c:v>
                </c:pt>
                <c:pt idx="53">
                  <c:v>0.25968173297206698</c:v>
                </c:pt>
                <c:pt idx="54">
                  <c:v>0.26487405078746301</c:v>
                </c:pt>
                <c:pt idx="55">
                  <c:v>0.27181955418190801</c:v>
                </c:pt>
                <c:pt idx="56">
                  <c:v>0.27873631330189003</c:v>
                </c:pt>
                <c:pt idx="57">
                  <c:v>0.28447279741893899</c:v>
                </c:pt>
                <c:pt idx="58">
                  <c:v>0.28975226924066699</c:v>
                </c:pt>
                <c:pt idx="59">
                  <c:v>0.294713547082812</c:v>
                </c:pt>
                <c:pt idx="60">
                  <c:v>0.29951375971550498</c:v>
                </c:pt>
                <c:pt idx="61">
                  <c:v>0.30428827146126097</c:v>
                </c:pt>
                <c:pt idx="62">
                  <c:v>0.30914003110557198</c:v>
                </c:pt>
                <c:pt idx="63">
                  <c:v>0.31421569454350501</c:v>
                </c:pt>
                <c:pt idx="64">
                  <c:v>0.31977004026117001</c:v>
                </c:pt>
                <c:pt idx="65">
                  <c:v>0.32648503943273799</c:v>
                </c:pt>
                <c:pt idx="66">
                  <c:v>0.33348061214786301</c:v>
                </c:pt>
                <c:pt idx="67">
                  <c:v>0.33916851655966201</c:v>
                </c:pt>
                <c:pt idx="68">
                  <c:v>0.34381113803522001</c:v>
                </c:pt>
                <c:pt idx="69">
                  <c:v>0.34803560176668202</c:v>
                </c:pt>
                <c:pt idx="70">
                  <c:v>0.351888526957643</c:v>
                </c:pt>
                <c:pt idx="71">
                  <c:v>0.35544290471019502</c:v>
                </c:pt>
                <c:pt idx="72">
                  <c:v>0.35876028796702603</c:v>
                </c:pt>
                <c:pt idx="73">
                  <c:v>0.36187853598367198</c:v>
                </c:pt>
                <c:pt idx="74">
                  <c:v>0.364836560149014</c:v>
                </c:pt>
                <c:pt idx="75">
                  <c:v>0.36766916439325598</c:v>
                </c:pt>
                <c:pt idx="76">
                  <c:v>0.37040595023181999</c:v>
                </c:pt>
                <c:pt idx="77">
                  <c:v>0.37307181578698101</c:v>
                </c:pt>
                <c:pt idx="78">
                  <c:v>0.37568795499215801</c:v>
                </c:pt>
                <c:pt idx="79">
                  <c:v>0.37827292803540002</c:v>
                </c:pt>
                <c:pt idx="80">
                  <c:v>0.38084367299146299</c:v>
                </c:pt>
                <c:pt idx="81">
                  <c:v>0.38341646029451798</c:v>
                </c:pt>
                <c:pt idx="82">
                  <c:v>0.386007856836112</c:v>
                </c:pt>
                <c:pt idx="83">
                  <c:v>0.38863581794005198</c:v>
                </c:pt>
                <c:pt idx="84">
                  <c:v>0.39132110226191102</c:v>
                </c:pt>
                <c:pt idx="85">
                  <c:v>0.39408936243193199</c:v>
                </c:pt>
                <c:pt idx="86">
                  <c:v>0.396974633391669</c:v>
                </c:pt>
                <c:pt idx="87">
                  <c:v>0.40002591123284698</c:v>
                </c:pt>
                <c:pt idx="88">
                  <c:v>0.40332152000093402</c:v>
                </c:pt>
                <c:pt idx="89">
                  <c:v>0.40700793527344697</c:v>
                </c:pt>
                <c:pt idx="90">
                  <c:v>0.41115145471076697</c:v>
                </c:pt>
                <c:pt idx="91">
                  <c:v>0.415156043623644</c:v>
                </c:pt>
                <c:pt idx="92">
                  <c:v>0.418807545907314</c:v>
                </c:pt>
                <c:pt idx="93">
                  <c:v>0.42210276122623902</c:v>
                </c:pt>
                <c:pt idx="94">
                  <c:v>0.42510674314568903</c:v>
                </c:pt>
                <c:pt idx="95">
                  <c:v>0.42789060629193398</c:v>
                </c:pt>
                <c:pt idx="96">
                  <c:v>0.43051367947048902</c:v>
                </c:pt>
                <c:pt idx="97">
                  <c:v>0.43302162268435002</c:v>
                </c:pt>
                <c:pt idx="98">
                  <c:v>0.43544886881307499</c:v>
                </c:pt>
                <c:pt idx="99">
                  <c:v>0.437821579208168</c:v>
                </c:pt>
                <c:pt idx="100">
                  <c:v>0.44016011210574002</c:v>
                </c:pt>
                <c:pt idx="101">
                  <c:v>0.44248088233792698</c:v>
                </c:pt>
                <c:pt idx="102">
                  <c:v>0.44479772108524901</c:v>
                </c:pt>
                <c:pt idx="103">
                  <c:v>0.44712287623505598</c:v>
                </c:pt>
                <c:pt idx="104">
                  <c:v>0.449467774681784</c:v>
                </c:pt>
                <c:pt idx="105">
                  <c:v>0.45184364291694001</c:v>
                </c:pt>
                <c:pt idx="106">
                  <c:v>0.45426206427858201</c:v>
                </c:pt>
                <c:pt idx="107">
                  <c:v>0.45673044368629701</c:v>
                </c:pt>
                <c:pt idx="108">
                  <c:v>0.45924971915708801</c:v>
                </c:pt>
                <c:pt idx="109">
                  <c:v>0.46182560078423701</c:v>
                </c:pt>
                <c:pt idx="110">
                  <c:v>0.46446749384155001</c:v>
                </c:pt>
                <c:pt idx="111">
                  <c:v>0.46718802335620702</c:v>
                </c:pt>
                <c:pt idx="112">
                  <c:v>0.47000317425059701</c:v>
                </c:pt>
                <c:pt idx="113">
                  <c:v>0.47293302209729599</c:v>
                </c:pt>
                <c:pt idx="114">
                  <c:v>0.476003196709543</c:v>
                </c:pt>
                <c:pt idx="115">
                  <c:v>0.47924748919943699</c:v>
                </c:pt>
                <c:pt idx="116">
                  <c:v>0.48271256933870499</c:v>
                </c:pt>
                <c:pt idx="117">
                  <c:v>0.48646718475050299</c:v>
                </c:pt>
                <c:pt idx="118">
                  <c:v>0.49062252288215003</c:v>
                </c:pt>
                <c:pt idx="119">
                  <c:v>0.49538764506545302</c:v>
                </c:pt>
                <c:pt idx="120">
                  <c:v>0.50097396623471302</c:v>
                </c:pt>
                <c:pt idx="121">
                  <c:v>0.50650525581156602</c:v>
                </c:pt>
                <c:pt idx="122">
                  <c:v>0.51167810047971896</c:v>
                </c:pt>
                <c:pt idx="123">
                  <c:v>0.51645904363285999</c:v>
                </c:pt>
                <c:pt idx="124">
                  <c:v>0.52089971058583895</c:v>
                </c:pt>
                <c:pt idx="125">
                  <c:v>0.52506539770024896</c:v>
                </c:pt>
                <c:pt idx="126">
                  <c:v>0.52901316076056104</c:v>
                </c:pt>
                <c:pt idx="127">
                  <c:v>0.53278826133042301</c:v>
                </c:pt>
                <c:pt idx="128">
                  <c:v>0.53642626962775297</c:v>
                </c:pt>
                <c:pt idx="129">
                  <c:v>0.53995515256131599</c:v>
                </c:pt>
                <c:pt idx="130">
                  <c:v>0.54339734802237405</c:v>
                </c:pt>
                <c:pt idx="131">
                  <c:v>0.54677146179157998</c:v>
                </c:pt>
                <c:pt idx="132">
                  <c:v>0.55009357405176496</c:v>
                </c:pt>
                <c:pt idx="133">
                  <c:v>0.55337823962517896</c:v>
                </c:pt>
                <c:pt idx="134">
                  <c:v>0.55663928104521998</c:v>
                </c:pt>
                <c:pt idx="135">
                  <c:v>0.55988479524717005</c:v>
                </c:pt>
                <c:pt idx="136">
                  <c:v>0.56311133954139603</c:v>
                </c:pt>
                <c:pt idx="137">
                  <c:v>0.56632338369010604</c:v>
                </c:pt>
                <c:pt idx="138">
                  <c:v>0.56953050523382898</c:v>
                </c:pt>
                <c:pt idx="139">
                  <c:v>0.57274593572553301</c:v>
                </c:pt>
                <c:pt idx="140">
                  <c:v>0.57598608385111705</c:v>
                </c:pt>
                <c:pt idx="141">
                  <c:v>0.57927084824818198</c:v>
                </c:pt>
                <c:pt idx="142">
                  <c:v>0.58262473810065996</c:v>
                </c:pt>
                <c:pt idx="143">
                  <c:v>0.58607909915984902</c:v>
                </c:pt>
                <c:pt idx="144">
                  <c:v>0.58967626539121998</c:v>
                </c:pt>
                <c:pt idx="145">
                  <c:v>0.59347772646466501</c:v>
                </c:pt>
                <c:pt idx="146">
                  <c:v>0.59758225833332301</c:v>
                </c:pt>
                <c:pt idx="147">
                  <c:v>0.60217534621122903</c:v>
                </c:pt>
                <c:pt idx="148">
                  <c:v>0.60772755404916301</c:v>
                </c:pt>
                <c:pt idx="149">
                  <c:v>0.61332062197318904</c:v>
                </c:pt>
                <c:pt idx="150">
                  <c:v>0.61838012507527695</c:v>
                </c:pt>
                <c:pt idx="151">
                  <c:v>0.62255498336519099</c:v>
                </c:pt>
                <c:pt idx="152">
                  <c:v>0.62642849620542396</c:v>
                </c:pt>
                <c:pt idx="153">
                  <c:v>0.63005682527405504</c:v>
                </c:pt>
                <c:pt idx="154">
                  <c:v>0.63350277090762097</c:v>
                </c:pt>
                <c:pt idx="155">
                  <c:v>0.63682185547912495</c:v>
                </c:pt>
                <c:pt idx="156">
                  <c:v>0.64006004504492797</c:v>
                </c:pt>
                <c:pt idx="157">
                  <c:v>0.64325524736273598</c:v>
                </c:pt>
                <c:pt idx="158">
                  <c:v>0.64643967700649596</c:v>
                </c:pt>
                <c:pt idx="159">
                  <c:v>0.64964219374764898</c:v>
                </c:pt>
                <c:pt idx="160">
                  <c:v>0.65289047303133196</c:v>
                </c:pt>
                <c:pt idx="161">
                  <c:v>0.65621315637170297</c:v>
                </c:pt>
                <c:pt idx="162">
                  <c:v>0.65964229626846105</c:v>
                </c:pt>
                <c:pt idx="163">
                  <c:v>0.66319619800673801</c:v>
                </c:pt>
                <c:pt idx="164">
                  <c:v>0.66690526155663599</c:v>
                </c:pt>
                <c:pt idx="165">
                  <c:v>0.67081617296055296</c:v>
                </c:pt>
                <c:pt idx="166">
                  <c:v>0.67499965546104501</c:v>
                </c:pt>
                <c:pt idx="167">
                  <c:v>0.67956950771864399</c:v>
                </c:pt>
                <c:pt idx="168">
                  <c:v>0.68473392220013096</c:v>
                </c:pt>
                <c:pt idx="169">
                  <c:v>0.69098640625108299</c:v>
                </c:pt>
                <c:pt idx="170">
                  <c:v>0.69877343203849296</c:v>
                </c:pt>
                <c:pt idx="171">
                  <c:v>0.70624932749945102</c:v>
                </c:pt>
                <c:pt idx="172">
                  <c:v>0.71301093151353101</c:v>
                </c:pt>
                <c:pt idx="173">
                  <c:v>0.71916986866189003</c:v>
                </c:pt>
                <c:pt idx="174">
                  <c:v>0.72493811645926298</c:v>
                </c:pt>
                <c:pt idx="175">
                  <c:v>0.73051892177256395</c:v>
                </c:pt>
                <c:pt idx="176">
                  <c:v>0.73610087082673603</c:v>
                </c:pt>
                <c:pt idx="177">
                  <c:v>0.74188799722419996</c:v>
                </c:pt>
                <c:pt idx="178">
                  <c:v>0.74817143105761197</c:v>
                </c:pt>
                <c:pt idx="179">
                  <c:v>0.755578126412773</c:v>
                </c:pt>
                <c:pt idx="180">
                  <c:v>0.76562027804706201</c:v>
                </c:pt>
                <c:pt idx="181">
                  <c:v>0.77491055370539697</c:v>
                </c:pt>
                <c:pt idx="182">
                  <c:v>0.78142941708841995</c:v>
                </c:pt>
                <c:pt idx="183">
                  <c:v>0.78743697527678402</c:v>
                </c:pt>
                <c:pt idx="184">
                  <c:v>0.79306871347730901</c:v>
                </c:pt>
                <c:pt idx="185">
                  <c:v>0.79851658641640899</c:v>
                </c:pt>
                <c:pt idx="186">
                  <c:v>0.80399014402768598</c:v>
                </c:pt>
                <c:pt idx="187">
                  <c:v>0.80974760069255403</c:v>
                </c:pt>
                <c:pt idx="188">
                  <c:v>0.81623264808682205</c:v>
                </c:pt>
                <c:pt idx="189">
                  <c:v>0.82358758907366003</c:v>
                </c:pt>
                <c:pt idx="190">
                  <c:v>0.83047707830302997</c:v>
                </c:pt>
                <c:pt idx="191">
                  <c:v>0.83625453602803101</c:v>
                </c:pt>
                <c:pt idx="192">
                  <c:v>0.84165044705903203</c:v>
                </c:pt>
                <c:pt idx="193">
                  <c:v>0.84678244397514002</c:v>
                </c:pt>
                <c:pt idx="194">
                  <c:v>0.851788519569462</c:v>
                </c:pt>
                <c:pt idx="195">
                  <c:v>0.85680393438541802</c:v>
                </c:pt>
                <c:pt idx="196">
                  <c:v>0.86196670028626399</c:v>
                </c:pt>
                <c:pt idx="197">
                  <c:v>0.86743065987111301</c:v>
                </c:pt>
                <c:pt idx="198">
                  <c:v>0.87329922519699399</c:v>
                </c:pt>
                <c:pt idx="199">
                  <c:v>0.87973609752762405</c:v>
                </c:pt>
                <c:pt idx="200">
                  <c:v>0.88700273610528502</c:v>
                </c:pt>
                <c:pt idx="201">
                  <c:v>0.89550236109573</c:v>
                </c:pt>
                <c:pt idx="202">
                  <c:v>0.90531615980622804</c:v>
                </c:pt>
                <c:pt idx="203">
                  <c:v>0.91621544501489305</c:v>
                </c:pt>
                <c:pt idx="204">
                  <c:v>0.92816459881492797</c:v>
                </c:pt>
                <c:pt idx="205">
                  <c:v>0.94081503763544505</c:v>
                </c:pt>
                <c:pt idx="206">
                  <c:v>0.95258029129462896</c:v>
                </c:pt>
                <c:pt idx="207">
                  <c:v>0.96060498797381</c:v>
                </c:pt>
                <c:pt idx="208">
                  <c:v>0.96722580549115</c:v>
                </c:pt>
                <c:pt idx="209">
                  <c:v>0.97326893141203596</c:v>
                </c:pt>
                <c:pt idx="210">
                  <c:v>0.97876040251353602</c:v>
                </c:pt>
                <c:pt idx="211">
                  <c:v>0.98382650074352995</c:v>
                </c:pt>
                <c:pt idx="212">
                  <c:v>0.98860990392642201</c:v>
                </c:pt>
                <c:pt idx="213">
                  <c:v>0.99324286587805499</c:v>
                </c:pt>
                <c:pt idx="214">
                  <c:v>0.99784845052106097</c:v>
                </c:pt>
                <c:pt idx="215">
                  <c:v>1.00255468346823</c:v>
                </c:pt>
                <c:pt idx="216">
                  <c:v>1.00752314187099</c:v>
                </c:pt>
                <c:pt idx="217">
                  <c:v>1.01301999168087</c:v>
                </c:pt>
                <c:pt idx="218">
                  <c:v>1.01968448386258</c:v>
                </c:pt>
                <c:pt idx="219">
                  <c:v>1.0261546283184499</c:v>
                </c:pt>
                <c:pt idx="220">
                  <c:v>1.0315877710172101</c:v>
                </c:pt>
                <c:pt idx="221">
                  <c:v>1.03659527213673</c:v>
                </c:pt>
                <c:pt idx="222">
                  <c:v>1.0412684690164999</c:v>
                </c:pt>
                <c:pt idx="223">
                  <c:v>1.0457303748126801</c:v>
                </c:pt>
                <c:pt idx="224">
                  <c:v>1.0500985493985699</c:v>
                </c:pt>
                <c:pt idx="225">
                  <c:v>1.05448276495046</c:v>
                </c:pt>
                <c:pt idx="226">
                  <c:v>1.0589960297081999</c:v>
                </c:pt>
                <c:pt idx="227">
                  <c:v>1.0637762133163999</c:v>
                </c:pt>
                <c:pt idx="228">
                  <c:v>1.0690325413767601</c:v>
                </c:pt>
                <c:pt idx="229">
                  <c:v>1.07515980992903</c:v>
                </c:pt>
                <c:pt idx="230">
                  <c:v>1.0831965640666099</c:v>
                </c:pt>
                <c:pt idx="231">
                  <c:v>1.0923461301370401</c:v>
                </c:pt>
                <c:pt idx="232">
                  <c:v>1.1007690808404</c:v>
                </c:pt>
                <c:pt idx="233">
                  <c:v>1.1084045381188701</c:v>
                </c:pt>
                <c:pt idx="234">
                  <c:v>1.1156585823476199</c:v>
                </c:pt>
                <c:pt idx="235">
                  <c:v>1.12304173594747</c:v>
                </c:pt>
                <c:pt idx="236">
                  <c:v>1.1313470599100499</c:v>
                </c:pt>
                <c:pt idx="237">
                  <c:v>1.14402215449756</c:v>
                </c:pt>
                <c:pt idx="238">
                  <c:v>1.15435263799776</c:v>
                </c:pt>
                <c:pt idx="239">
                  <c:v>1.1615125532356601</c:v>
                </c:pt>
                <c:pt idx="240">
                  <c:v>1.1680192105476099</c:v>
                </c:pt>
                <c:pt idx="241">
                  <c:v>1.17395227435969</c:v>
                </c:pt>
                <c:pt idx="242">
                  <c:v>1.1794500858846999</c:v>
                </c:pt>
                <c:pt idx="243">
                  <c:v>1.1846289286854499</c:v>
                </c:pt>
                <c:pt idx="244">
                  <c:v>1.18957135569318</c:v>
                </c:pt>
                <c:pt idx="245">
                  <c:v>1.1943550484582699</c:v>
                </c:pt>
                <c:pt idx="246">
                  <c:v>1.19905180528155</c:v>
                </c:pt>
                <c:pt idx="247">
                  <c:v>1.20373135795807</c:v>
                </c:pt>
                <c:pt idx="248">
                  <c:v>1.20846837500557</c:v>
                </c:pt>
                <c:pt idx="249">
                  <c:v>1.2133543442858099</c:v>
                </c:pt>
                <c:pt idx="250">
                  <c:v>1.21852175064291</c:v>
                </c:pt>
                <c:pt idx="251">
                  <c:v>1.2242091951587699</c:v>
                </c:pt>
                <c:pt idx="252">
                  <c:v>1.23104318292686</c:v>
                </c:pt>
                <c:pt idx="253">
                  <c:v>1.23813861722274</c:v>
                </c:pt>
                <c:pt idx="254">
                  <c:v>1.24405170587227</c:v>
                </c:pt>
                <c:pt idx="255">
                  <c:v>1.24901435018695</c:v>
                </c:pt>
                <c:pt idx="256">
                  <c:v>1.2535985386563899</c:v>
                </c:pt>
                <c:pt idx="257">
                  <c:v>1.2578536175964199</c:v>
                </c:pt>
                <c:pt idx="258">
                  <c:v>1.26185279225971</c:v>
                </c:pt>
                <c:pt idx="259">
                  <c:v>1.2656650334244599</c:v>
                </c:pt>
                <c:pt idx="260">
                  <c:v>1.26934798648992</c:v>
                </c:pt>
                <c:pt idx="261">
                  <c:v>1.27294871708778</c:v>
                </c:pt>
                <c:pt idx="262">
                  <c:v>1.2765060569481099</c:v>
                </c:pt>
                <c:pt idx="263">
                  <c:v>1.28003966727588</c:v>
                </c:pt>
                <c:pt idx="264">
                  <c:v>1.2835645750701801</c:v>
                </c:pt>
                <c:pt idx="265">
                  <c:v>1.2870992772053</c:v>
                </c:pt>
                <c:pt idx="266">
                  <c:v>1.2906646661011001</c:v>
                </c:pt>
                <c:pt idx="267">
                  <c:v>1.2942841341375699</c:v>
                </c:pt>
                <c:pt idx="268">
                  <c:v>1.2979846111619999</c:v>
                </c:pt>
                <c:pt idx="269">
                  <c:v>1.3017986190086801</c:v>
                </c:pt>
                <c:pt idx="270">
                  <c:v>1.3057675524138701</c:v>
                </c:pt>
                <c:pt idx="271">
                  <c:v>1.3099489133854201</c:v>
                </c:pt>
                <c:pt idx="272">
                  <c:v>1.3144303728139499</c:v>
                </c:pt>
                <c:pt idx="273">
                  <c:v>1.31936432088405</c:v>
                </c:pt>
                <c:pt idx="274">
                  <c:v>1.3250813974724001</c:v>
                </c:pt>
                <c:pt idx="275">
                  <c:v>1.33177574129503</c:v>
                </c:pt>
                <c:pt idx="276">
                  <c:v>1.33812639719549</c:v>
                </c:pt>
                <c:pt idx="277">
                  <c:v>1.3433845371294699</c:v>
                </c:pt>
                <c:pt idx="278">
                  <c:v>1.34816934518929</c:v>
                </c:pt>
                <c:pt idx="279">
                  <c:v>1.35252203990693</c:v>
                </c:pt>
                <c:pt idx="280">
                  <c:v>1.35652012081631</c:v>
                </c:pt>
                <c:pt idx="281">
                  <c:v>1.36023914685821</c:v>
                </c:pt>
                <c:pt idx="282">
                  <c:v>1.3637420739610699</c:v>
                </c:pt>
                <c:pt idx="283">
                  <c:v>1.36707862792696</c:v>
                </c:pt>
                <c:pt idx="284">
                  <c:v>1.37028758625907</c:v>
                </c:pt>
                <c:pt idx="285">
                  <c:v>1.3733994460338099</c:v>
                </c:pt>
                <c:pt idx="286">
                  <c:v>1.37643610178354</c:v>
                </c:pt>
                <c:pt idx="287">
                  <c:v>1.37940624025696</c:v>
                </c:pt>
                <c:pt idx="288">
                  <c:v>1.3823205033995001</c:v>
                </c:pt>
                <c:pt idx="289">
                  <c:v>1.38519098133402</c:v>
                </c:pt>
                <c:pt idx="290">
                  <c:v>1.3880302694419799</c:v>
                </c:pt>
                <c:pt idx="291">
                  <c:v>1.3908511538091901</c:v>
                </c:pt>
                <c:pt idx="292">
                  <c:v>1.3936666684311501</c:v>
                </c:pt>
                <c:pt idx="293">
                  <c:v>1.39649039687444</c:v>
                </c:pt>
                <c:pt idx="294">
                  <c:v>1.3993369797359001</c:v>
                </c:pt>
                <c:pt idx="295">
                  <c:v>1.4022228619659001</c:v>
                </c:pt>
                <c:pt idx="296">
                  <c:v>1.4051673981173201</c:v>
                </c:pt>
                <c:pt idx="297">
                  <c:v>1.4081945711166199</c:v>
                </c:pt>
                <c:pt idx="298">
                  <c:v>1.4113358639889599</c:v>
                </c:pt>
                <c:pt idx="299">
                  <c:v>1.41463550995263</c:v>
                </c:pt>
                <c:pt idx="300">
                  <c:v>1.41816128710923</c:v>
                </c:pt>
                <c:pt idx="301">
                  <c:v>1.4220308062456899</c:v>
                </c:pt>
                <c:pt idx="302">
                  <c:v>1.4264966408741799</c:v>
                </c:pt>
                <c:pt idx="303">
                  <c:v>1.4316417903329199</c:v>
                </c:pt>
                <c:pt idx="304">
                  <c:v>1.4365063710177599</c:v>
                </c:pt>
                <c:pt idx="305">
                  <c:v>1.4405290400144599</c:v>
                </c:pt>
                <c:pt idx="306">
                  <c:v>1.44420369649951</c:v>
                </c:pt>
                <c:pt idx="307">
                  <c:v>1.4475717338512699</c:v>
                </c:pt>
                <c:pt idx="308">
                  <c:v>1.4506969933665499</c:v>
                </c:pt>
                <c:pt idx="309">
                  <c:v>1.45363856286158</c:v>
                </c:pt>
                <c:pt idx="310">
                  <c:v>1.45644428511355</c:v>
                </c:pt>
                <c:pt idx="311">
                  <c:v>1.45915125062491</c:v>
                </c:pt>
                <c:pt idx="312">
                  <c:v>1.4617880250853099</c:v>
                </c:pt>
                <c:pt idx="313">
                  <c:v>1.4643768987211201</c:v>
                </c:pt>
                <c:pt idx="314">
                  <c:v>1.46693572136169</c:v>
                </c:pt>
                <c:pt idx="315">
                  <c:v>1.46947929994682</c:v>
                </c:pt>
                <c:pt idx="316">
                  <c:v>1.47202044567046</c:v>
                </c:pt>
                <c:pt idx="317">
                  <c:v>1.4745707712361</c:v>
                </c:pt>
                <c:pt idx="318">
                  <c:v>1.47713737076658</c:v>
                </c:pt>
                <c:pt idx="319">
                  <c:v>1.4797234190854101</c:v>
                </c:pt>
                <c:pt idx="320">
                  <c:v>1.4823348319203</c:v>
                </c:pt>
                <c:pt idx="321">
                  <c:v>1.4849795489749</c:v>
                </c:pt>
                <c:pt idx="322">
                  <c:v>1.48766717785709</c:v>
                </c:pt>
                <c:pt idx="323">
                  <c:v>1.4904090160366501</c:v>
                </c:pt>
                <c:pt idx="324">
                  <c:v>1.4932183892061499</c:v>
                </c:pt>
                <c:pt idx="325">
                  <c:v>1.49611132742861</c:v>
                </c:pt>
                <c:pt idx="326">
                  <c:v>1.4991077002087601</c:v>
                </c:pt>
                <c:pt idx="327">
                  <c:v>1.5022330942919999</c:v>
                </c:pt>
                <c:pt idx="328">
                  <c:v>1.50552205068247</c:v>
                </c:pt>
                <c:pt idx="329">
                  <c:v>1.50902407925812</c:v>
                </c:pt>
                <c:pt idx="330">
                  <c:v>1.5128161438518199</c:v>
                </c:pt>
                <c:pt idx="331">
                  <c:v>1.5170333136390599</c:v>
                </c:pt>
                <c:pt idx="332">
                  <c:v>1.52196924756297</c:v>
                </c:pt>
                <c:pt idx="333">
                  <c:v>1.5279028715684699</c:v>
                </c:pt>
                <c:pt idx="334">
                  <c:v>1.53358865732328</c:v>
                </c:pt>
                <c:pt idx="335">
                  <c:v>1.53835559604548</c:v>
                </c:pt>
                <c:pt idx="336">
                  <c:v>1.5427184452781999</c:v>
                </c:pt>
                <c:pt idx="337">
                  <c:v>1.5467147871448601</c:v>
                </c:pt>
                <c:pt idx="338">
                  <c:v>1.55041276838384</c:v>
                </c:pt>
                <c:pt idx="339">
                  <c:v>1.55387757875094</c:v>
                </c:pt>
                <c:pt idx="340">
                  <c:v>1.5571627619845101</c:v>
                </c:pt>
                <c:pt idx="341">
                  <c:v>1.56031008716745</c:v>
                </c:pt>
                <c:pt idx="342">
                  <c:v>1.56335172696851</c:v>
                </c:pt>
                <c:pt idx="343">
                  <c:v>1.56631263684337</c:v>
                </c:pt>
                <c:pt idx="344">
                  <c:v>1.56921255055706</c:v>
                </c:pt>
                <c:pt idx="345">
                  <c:v>1.57206751741091</c:v>
                </c:pt>
                <c:pt idx="346">
                  <c:v>1.5748910541702801</c:v>
                </c:pt>
                <c:pt idx="347">
                  <c:v>1.57769328708696</c:v>
                </c:pt>
                <c:pt idx="348">
                  <c:v>1.58047846153507</c:v>
                </c:pt>
                <c:pt idx="349">
                  <c:v>1.5832517345001</c:v>
                </c:pt>
                <c:pt idx="350">
                  <c:v>1.58602015649586</c:v>
                </c:pt>
                <c:pt idx="351">
                  <c:v>1.5887920490197101</c:v>
                </c:pt>
                <c:pt idx="352">
                  <c:v>1.5915767899401501</c:v>
                </c:pt>
                <c:pt idx="353">
                  <c:v>1.59438488198413</c:v>
                </c:pt>
                <c:pt idx="354">
                  <c:v>1.59722825335028</c:v>
                </c:pt>
                <c:pt idx="355">
                  <c:v>1.60012080226911</c:v>
                </c:pt>
                <c:pt idx="356">
                  <c:v>1.6030792676549499</c:v>
                </c:pt>
                <c:pt idx="357">
                  <c:v>1.6061246159463001</c:v>
                </c:pt>
                <c:pt idx="358">
                  <c:v>1.60928434352931</c:v>
                </c:pt>
                <c:pt idx="359">
                  <c:v>1.6125965703079399</c:v>
                </c:pt>
                <c:pt idx="360">
                  <c:v>1.6161180534722901</c:v>
                </c:pt>
                <c:pt idx="361">
                  <c:v>1.6199422032872799</c:v>
                </c:pt>
                <c:pt idx="362">
                  <c:v>1.6242495218889399</c:v>
                </c:pt>
                <c:pt idx="363">
                  <c:v>1.6295250875488201</c:v>
                </c:pt>
                <c:pt idx="364">
                  <c:v>1.6351760683160801</c:v>
                </c:pt>
                <c:pt idx="365">
                  <c:v>1.6402969439361299</c:v>
                </c:pt>
                <c:pt idx="366">
                  <c:v>1.64440437861219</c:v>
                </c:pt>
                <c:pt idx="367">
                  <c:v>1.6481504258266599</c:v>
                </c:pt>
                <c:pt idx="368">
                  <c:v>1.6515913531517299</c:v>
                </c:pt>
                <c:pt idx="369">
                  <c:v>1.65479395963458</c:v>
                </c:pt>
                <c:pt idx="370">
                  <c:v>1.65781642916162</c:v>
                </c:pt>
                <c:pt idx="371">
                  <c:v>1.6607048844288901</c:v>
                </c:pt>
                <c:pt idx="372">
                  <c:v>1.66349483394107</c:v>
                </c:pt>
                <c:pt idx="373">
                  <c:v>1.6662136103498499</c:v>
                </c:pt>
                <c:pt idx="374">
                  <c:v>1.6688826011886899</c:v>
                </c:pt>
                <c:pt idx="375">
                  <c:v>1.67151901331493</c:v>
                </c:pt>
                <c:pt idx="376">
                  <c:v>1.6741372030924799</c:v>
                </c:pt>
                <c:pt idx="377">
                  <c:v>1.67674883883677</c:v>
                </c:pt>
                <c:pt idx="378">
                  <c:v>1.67936204789608</c:v>
                </c:pt>
                <c:pt idx="379">
                  <c:v>1.6819833051394699</c:v>
                </c:pt>
                <c:pt idx="380">
                  <c:v>1.6846202767905301</c:v>
                </c:pt>
                <c:pt idx="381">
                  <c:v>1.6872819319278101</c:v>
                </c:pt>
                <c:pt idx="382">
                  <c:v>1.6899784790841399</c:v>
                </c:pt>
                <c:pt idx="383">
                  <c:v>1.69272157682543</c:v>
                </c:pt>
                <c:pt idx="384">
                  <c:v>1.69552480131299</c:v>
                </c:pt>
                <c:pt idx="385">
                  <c:v>1.69840442568434</c:v>
                </c:pt>
                <c:pt idx="386">
                  <c:v>1.7013806634004101</c:v>
                </c:pt>
                <c:pt idx="387">
                  <c:v>1.70447970157574</c:v>
                </c:pt>
                <c:pt idx="388">
                  <c:v>1.70773722464694</c:v>
                </c:pt>
                <c:pt idx="389">
                  <c:v>1.71120506309941</c:v>
                </c:pt>
                <c:pt idx="390">
                  <c:v>1.7149653519843699</c:v>
                </c:pt>
                <c:pt idx="391">
                  <c:v>1.7191667893699001</c:v>
                </c:pt>
                <c:pt idx="392">
                  <c:v>1.72415383431054</c:v>
                </c:pt>
                <c:pt idx="393">
                  <c:v>1.7305805239394201</c:v>
                </c:pt>
                <c:pt idx="394">
                  <c:v>1.73661871366632</c:v>
                </c:pt>
                <c:pt idx="395">
                  <c:v>1.74143939009416</c:v>
                </c:pt>
                <c:pt idx="396">
                  <c:v>1.7457877799245101</c:v>
                </c:pt>
                <c:pt idx="397">
                  <c:v>1.7497346289837299</c:v>
                </c:pt>
                <c:pt idx="398">
                  <c:v>1.7533707709641999</c:v>
                </c:pt>
                <c:pt idx="399">
                  <c:v>1.7567747946901699</c:v>
                </c:pt>
                <c:pt idx="400">
                  <c:v>1.7600076524433801</c:v>
                </c:pt>
                <c:pt idx="401">
                  <c:v>1.7631150885928299</c:v>
                </c:pt>
                <c:pt idx="402">
                  <c:v>1.76613138904128</c:v>
                </c:pt>
                <c:pt idx="403">
                  <c:v>1.7690826571304601</c:v>
                </c:pt>
                <c:pt idx="404">
                  <c:v>1.7719893102892299</c:v>
                </c:pt>
                <c:pt idx="405">
                  <c:v>1.7748678992010301</c:v>
                </c:pt>
                <c:pt idx="406">
                  <c:v>1.7777321984696299</c:v>
                </c:pt>
                <c:pt idx="407">
                  <c:v>1.78059265848252</c:v>
                </c:pt>
                <c:pt idx="408">
                  <c:v>1.7834573490971199</c:v>
                </c:pt>
                <c:pt idx="409">
                  <c:v>1.7863344859828301</c:v>
                </c:pt>
                <c:pt idx="410">
                  <c:v>1.7892335402219901</c:v>
                </c:pt>
                <c:pt idx="411">
                  <c:v>1.79216520181788</c:v>
                </c:pt>
                <c:pt idx="412">
                  <c:v>1.7951416188748299</c:v>
                </c:pt>
                <c:pt idx="413">
                  <c:v>1.7981768998951799</c:v>
                </c:pt>
                <c:pt idx="414">
                  <c:v>1.80128794161725</c:v>
                </c:pt>
                <c:pt idx="415">
                  <c:v>1.8044957486504101</c:v>
                </c:pt>
                <c:pt idx="416">
                  <c:v>1.80782760006441</c:v>
                </c:pt>
                <c:pt idx="417">
                  <c:v>1.8113208305359001</c:v>
                </c:pt>
                <c:pt idx="418">
                  <c:v>1.8150300377277</c:v>
                </c:pt>
                <c:pt idx="419">
                  <c:v>1.8190426560948301</c:v>
                </c:pt>
                <c:pt idx="420">
                  <c:v>1.8235197650424</c:v>
                </c:pt>
                <c:pt idx="421">
                  <c:v>1.82884819435239</c:v>
                </c:pt>
                <c:pt idx="422">
                  <c:v>1.83618807856807</c:v>
                </c:pt>
                <c:pt idx="423">
                  <c:v>1.8428781771165801</c:v>
                </c:pt>
                <c:pt idx="424">
                  <c:v>1.84759373852403</c:v>
                </c:pt>
                <c:pt idx="425">
                  <c:v>1.8518946740590601</c:v>
                </c:pt>
                <c:pt idx="426">
                  <c:v>1.85581230448932</c:v>
                </c:pt>
                <c:pt idx="427">
                  <c:v>1.85941834632697</c:v>
                </c:pt>
                <c:pt idx="428">
                  <c:v>1.8627834110860499</c:v>
                </c:pt>
                <c:pt idx="429">
                  <c:v>1.8659658036012801</c:v>
                </c:pt>
                <c:pt idx="430">
                  <c:v>1.8690109650737801</c:v>
                </c:pt>
                <c:pt idx="431">
                  <c:v>1.8719527369773701</c:v>
                </c:pt>
                <c:pt idx="432">
                  <c:v>1.87481778661302</c:v>
                </c:pt>
                <c:pt idx="433">
                  <c:v>1.87762751484288</c:v>
                </c:pt>
                <c:pt idx="434">
                  <c:v>1.8803995860431899</c:v>
                </c:pt>
                <c:pt idx="435">
                  <c:v>1.8831491345847</c:v>
                </c:pt>
                <c:pt idx="436">
                  <c:v>1.8858869166666601</c:v>
                </c:pt>
                <c:pt idx="437">
                  <c:v>1.88862368827367</c:v>
                </c:pt>
                <c:pt idx="438">
                  <c:v>1.8913706639428101</c:v>
                </c:pt>
                <c:pt idx="439">
                  <c:v>1.89413976386266</c:v>
                </c:pt>
                <c:pt idx="440">
                  <c:v>1.8969440397310899</c:v>
                </c:pt>
                <c:pt idx="441">
                  <c:v>1.89979830559341</c:v>
                </c:pt>
                <c:pt idx="442">
                  <c:v>1.90272006486058</c:v>
                </c:pt>
                <c:pt idx="443">
                  <c:v>1.9057309263198201</c:v>
                </c:pt>
                <c:pt idx="444">
                  <c:v>1.9088589008600501</c:v>
                </c:pt>
                <c:pt idx="445">
                  <c:v>1.91214242220208</c:v>
                </c:pt>
                <c:pt idx="446">
                  <c:v>1.91563811173811</c:v>
                </c:pt>
                <c:pt idx="447">
                  <c:v>1.9194379555899499</c:v>
                </c:pt>
                <c:pt idx="448">
                  <c:v>1.92371151183676</c:v>
                </c:pt>
                <c:pt idx="449">
                  <c:v>1.9288864662230201</c:v>
                </c:pt>
                <c:pt idx="450">
                  <c:v>1.93581085854475</c:v>
                </c:pt>
                <c:pt idx="451">
                  <c:v>1.94209187724021</c:v>
                </c:pt>
                <c:pt idx="452">
                  <c:v>1.94684484424997</c:v>
                </c:pt>
                <c:pt idx="453">
                  <c:v>1.9508006711366099</c:v>
                </c:pt>
                <c:pt idx="454">
                  <c:v>1.9544808875019</c:v>
                </c:pt>
                <c:pt idx="455">
                  <c:v>1.9579286187080001</c:v>
                </c:pt>
                <c:pt idx="456">
                  <c:v>1.96119315763182</c:v>
                </c:pt>
                <c:pt idx="457">
                  <c:v>1.9643184230818</c:v>
                </c:pt>
                <c:pt idx="458">
                  <c:v>1.9673404872567399</c:v>
                </c:pt>
                <c:pt idx="459">
                  <c:v>1.9702882478511099</c:v>
                </c:pt>
                <c:pt idx="460">
                  <c:v>1.9731849089255</c:v>
                </c:pt>
                <c:pt idx="461">
                  <c:v>1.97604945636213</c:v>
                </c:pt>
                <c:pt idx="462">
                  <c:v>1.9788979022348101</c:v>
                </c:pt>
                <c:pt idx="463">
                  <c:v>1.9817442824554701</c:v>
                </c:pt>
                <c:pt idx="464">
                  <c:v>1.9846014579351099</c:v>
                </c:pt>
                <c:pt idx="465">
                  <c:v>1.9874795208615099</c:v>
                </c:pt>
                <c:pt idx="466">
                  <c:v>1.9903882385849201</c:v>
                </c:pt>
                <c:pt idx="467">
                  <c:v>1.9933373670657599</c:v>
                </c:pt>
                <c:pt idx="468">
                  <c:v>1.9963376687222301</c:v>
                </c:pt>
                <c:pt idx="469">
                  <c:v>1.9994020596229001</c:v>
                </c:pt>
                <c:pt idx="470">
                  <c:v>2.0025460835797002</c:v>
                </c:pt>
                <c:pt idx="471">
                  <c:v>2.0057888439389</c:v>
                </c:pt>
                <c:pt idx="472">
                  <c:v>2.0091546023484401</c:v>
                </c:pt>
                <c:pt idx="473">
                  <c:v>2.01267552707625</c:v>
                </c:pt>
                <c:pt idx="474">
                  <c:v>2.0163966883422599</c:v>
                </c:pt>
                <c:pt idx="475">
                  <c:v>2.0203860376086902</c:v>
                </c:pt>
                <c:pt idx="476">
                  <c:v>2.0247574210888302</c:v>
                </c:pt>
                <c:pt idx="477">
                  <c:v>2.0297377109414199</c:v>
                </c:pt>
                <c:pt idx="478">
                  <c:v>2.0359854847221501</c:v>
                </c:pt>
                <c:pt idx="479">
                  <c:v>2.0427842753340699</c:v>
                </c:pt>
                <c:pt idx="480">
                  <c:v>2.0485169725320298</c:v>
                </c:pt>
                <c:pt idx="481">
                  <c:v>2.05326361116949</c:v>
                </c:pt>
                <c:pt idx="482">
                  <c:v>2.0575994212950901</c:v>
                </c:pt>
                <c:pt idx="483">
                  <c:v>2.0615638342842302</c:v>
                </c:pt>
                <c:pt idx="484">
                  <c:v>2.0652243911382602</c:v>
                </c:pt>
                <c:pt idx="485">
                  <c:v>2.0686460578068</c:v>
                </c:pt>
                <c:pt idx="486">
                  <c:v>2.0718828667554998</c:v>
                </c:pt>
                <c:pt idx="487">
                  <c:v>2.0749775944183</c:v>
                </c:pt>
                <c:pt idx="488">
                  <c:v>2.0779637390827701</c:v>
                </c:pt>
                <c:pt idx="489">
                  <c:v>2.08086778060217</c:v>
                </c:pt>
                <c:pt idx="490">
                  <c:v>2.08371112698772</c:v>
                </c:pt>
                <c:pt idx="491">
                  <c:v>2.0865116527779799</c:v>
                </c:pt>
                <c:pt idx="492">
                  <c:v>2.08928290398672</c:v>
                </c:pt>
                <c:pt idx="493">
                  <c:v>2.0920339079418802</c:v>
                </c:pt>
                <c:pt idx="494">
                  <c:v>2.0947748889409299</c:v>
                </c:pt>
                <c:pt idx="495">
                  <c:v>2.0975169771072202</c:v>
                </c:pt>
                <c:pt idx="496">
                  <c:v>2.1002722137178602</c:v>
                </c:pt>
                <c:pt idx="497">
                  <c:v>2.1030538302311399</c:v>
                </c:pt>
                <c:pt idx="498">
                  <c:v>2.1058767847609201</c:v>
                </c:pt>
                <c:pt idx="499">
                  <c:v>2.1087586185097198</c:v>
                </c:pt>
                <c:pt idx="500">
                  <c:v>2.11172080196026</c:v>
                </c:pt>
                <c:pt idx="501">
                  <c:v>2.1147909364103099</c:v>
                </c:pt>
                <c:pt idx="502">
                  <c:v>2.11800660927373</c:v>
                </c:pt>
                <c:pt idx="503">
                  <c:v>2.1214228171861498</c:v>
                </c:pt>
                <c:pt idx="504">
                  <c:v>2.1251283015504998</c:v>
                </c:pt>
                <c:pt idx="505">
                  <c:v>2.1292897785449401</c:v>
                </c:pt>
                <c:pt idx="506">
                  <c:v>2.1343292927585402</c:v>
                </c:pt>
                <c:pt idx="507">
                  <c:v>2.1401756626976201</c:v>
                </c:pt>
                <c:pt idx="508">
                  <c:v>2.14555018636629</c:v>
                </c:pt>
                <c:pt idx="509">
                  <c:v>2.1498413916743702</c:v>
                </c:pt>
                <c:pt idx="510">
                  <c:v>2.1537381314525499</c:v>
                </c:pt>
                <c:pt idx="511">
                  <c:v>2.1573063214336199</c:v>
                </c:pt>
                <c:pt idx="512">
                  <c:v>2.1606238420413701</c:v>
                </c:pt>
                <c:pt idx="513">
                  <c:v>2.1637573818569602</c:v>
                </c:pt>
                <c:pt idx="514">
                  <c:v>2.1667589987246401</c:v>
                </c:pt>
                <c:pt idx="515">
                  <c:v>2.1696683283662801</c:v>
                </c:pt>
                <c:pt idx="516">
                  <c:v>2.1725157094112499</c:v>
                </c:pt>
                <c:pt idx="517">
                  <c:v>2.17532490385496</c:v>
                </c:pt>
                <c:pt idx="518">
                  <c:v>2.1781151927807101</c:v>
                </c:pt>
                <c:pt idx="519">
                  <c:v>2.1809029350675599</c:v>
                </c:pt>
                <c:pt idx="520">
                  <c:v>2.1837027342791999</c:v>
                </c:pt>
                <c:pt idx="521">
                  <c:v>2.1865283475188799</c:v>
                </c:pt>
                <c:pt idx="522">
                  <c:v>2.1893930294557302</c:v>
                </c:pt>
                <c:pt idx="523">
                  <c:v>2.1923077430992999</c:v>
                </c:pt>
                <c:pt idx="524">
                  <c:v>2.1952800246092901</c:v>
                </c:pt>
                <c:pt idx="525">
                  <c:v>2.19832071037199</c:v>
                </c:pt>
                <c:pt idx="526">
                  <c:v>2.2014439098704601</c:v>
                </c:pt>
                <c:pt idx="527">
                  <c:v>2.2046673114348101</c:v>
                </c:pt>
                <c:pt idx="528">
                  <c:v>2.20801313202392</c:v>
                </c:pt>
                <c:pt idx="529">
                  <c:v>2.2115099310070199</c:v>
                </c:pt>
                <c:pt idx="530">
                  <c:v>2.2151958640759299</c:v>
                </c:pt>
                <c:pt idx="531">
                  <c:v>2.2191247517128101</c:v>
                </c:pt>
                <c:pt idx="532">
                  <c:v>2.2233785102203099</c:v>
                </c:pt>
                <c:pt idx="533">
                  <c:v>2.2280968268914401</c:v>
                </c:pt>
                <c:pt idx="534">
                  <c:v>2.23356911347659</c:v>
                </c:pt>
                <c:pt idx="535">
                  <c:v>2.2407211054311502</c:v>
                </c:pt>
                <c:pt idx="536">
                  <c:v>2.2475824896863199</c:v>
                </c:pt>
                <c:pt idx="537">
                  <c:v>2.2531734632442402</c:v>
                </c:pt>
                <c:pt idx="538">
                  <c:v>2.2582195366405799</c:v>
                </c:pt>
                <c:pt idx="539">
                  <c:v>2.2627759194810202</c:v>
                </c:pt>
                <c:pt idx="540">
                  <c:v>2.2669355768980202</c:v>
                </c:pt>
                <c:pt idx="541">
                  <c:v>2.27078558116055</c:v>
                </c:pt>
                <c:pt idx="542">
                  <c:v>2.2743967854193001</c:v>
                </c:pt>
                <c:pt idx="543">
                  <c:v>2.2778243890968701</c:v>
                </c:pt>
                <c:pt idx="544">
                  <c:v>2.28111114550665</c:v>
                </c:pt>
                <c:pt idx="545">
                  <c:v>2.28429062314106</c:v>
                </c:pt>
                <c:pt idx="546">
                  <c:v>2.2873898784105902</c:v>
                </c:pt>
                <c:pt idx="547">
                  <c:v>2.2904315101828701</c:v>
                </c:pt>
                <c:pt idx="548">
                  <c:v>2.2934267876404002</c:v>
                </c:pt>
                <c:pt idx="549">
                  <c:v>2.2963865023592001</c:v>
                </c:pt>
                <c:pt idx="550">
                  <c:v>2.2993235214342</c:v>
                </c:pt>
                <c:pt idx="551">
                  <c:v>2.30225203414038</c:v>
                </c:pt>
                <c:pt idx="552">
                  <c:v>2.30518742279639</c:v>
                </c:pt>
                <c:pt idx="553">
                  <c:v>2.3081465823288401</c:v>
                </c:pt>
                <c:pt idx="554">
                  <c:v>2.31114864895966</c:v>
                </c:pt>
                <c:pt idx="555">
                  <c:v>2.3142162342600501</c:v>
                </c:pt>
                <c:pt idx="556">
                  <c:v>2.3173774547302499</c:v>
                </c:pt>
                <c:pt idx="557">
                  <c:v>2.3206694261289198</c:v>
                </c:pt>
                <c:pt idx="558">
                  <c:v>2.3241448097056798</c:v>
                </c:pt>
                <c:pt idx="559">
                  <c:v>2.3278856742804601</c:v>
                </c:pt>
                <c:pt idx="560">
                  <c:v>2.3320388223975401</c:v>
                </c:pt>
                <c:pt idx="561">
                  <c:v>2.33693944724636</c:v>
                </c:pt>
                <c:pt idx="562">
                  <c:v>2.3426259223795198</c:v>
                </c:pt>
                <c:pt idx="563">
                  <c:v>2.34794731292512</c:v>
                </c:pt>
                <c:pt idx="564">
                  <c:v>2.35229942950015</c:v>
                </c:pt>
                <c:pt idx="565">
                  <c:v>2.3562791464038302</c:v>
                </c:pt>
                <c:pt idx="566">
                  <c:v>2.3599457207421</c:v>
                </c:pt>
                <c:pt idx="567">
                  <c:v>2.3633751247422201</c:v>
                </c:pt>
                <c:pt idx="568">
                  <c:v>2.3666346342152802</c:v>
                </c:pt>
                <c:pt idx="569">
                  <c:v>2.3697782073429501</c:v>
                </c:pt>
                <c:pt idx="570">
                  <c:v>2.3728482170015601</c:v>
                </c:pt>
                <c:pt idx="571">
                  <c:v>2.3758784642720499</c:v>
                </c:pt>
                <c:pt idx="572">
                  <c:v>2.3788969829347399</c:v>
                </c:pt>
                <c:pt idx="573">
                  <c:v>2.3819283535003599</c:v>
                </c:pt>
                <c:pt idx="574">
                  <c:v>2.3849956141463799</c:v>
                </c:pt>
                <c:pt idx="575">
                  <c:v>2.3881219582057902</c:v>
                </c:pt>
                <c:pt idx="576">
                  <c:v>2.3913324490660002</c:v>
                </c:pt>
                <c:pt idx="577">
                  <c:v>2.3946553242705702</c:v>
                </c:pt>
                <c:pt idx="578">
                  <c:v>2.3981132080336698</c:v>
                </c:pt>
                <c:pt idx="579">
                  <c:v>2.4017329505505498</c:v>
                </c:pt>
                <c:pt idx="580">
                  <c:v>2.4055551527540899</c:v>
                </c:pt>
                <c:pt idx="581">
                  <c:v>2.4096390968075498</c:v>
                </c:pt>
                <c:pt idx="582">
                  <c:v>2.4140739848044501</c:v>
                </c:pt>
                <c:pt idx="583">
                  <c:v>2.4190047235100098</c:v>
                </c:pt>
                <c:pt idx="584">
                  <c:v>2.42470182955444</c:v>
                </c:pt>
                <c:pt idx="585">
                  <c:v>2.4318381460734999</c:v>
                </c:pt>
                <c:pt idx="586">
                  <c:v>2.43948529356387</c:v>
                </c:pt>
                <c:pt idx="587">
                  <c:v>2.4467154503919102</c:v>
                </c:pt>
                <c:pt idx="588">
                  <c:v>2.4533985781638599</c:v>
                </c:pt>
                <c:pt idx="589">
                  <c:v>2.45963987872496</c:v>
                </c:pt>
                <c:pt idx="590">
                  <c:v>2.46556327904349</c:v>
                </c:pt>
                <c:pt idx="591">
                  <c:v>2.4712608183163298</c:v>
                </c:pt>
                <c:pt idx="592">
                  <c:v>2.4767923652305099</c:v>
                </c:pt>
                <c:pt idx="593">
                  <c:v>2.4821967423715598</c:v>
                </c:pt>
                <c:pt idx="594">
                  <c:v>2.4875033281357299</c:v>
                </c:pt>
                <c:pt idx="595">
                  <c:v>2.4927413643493099</c:v>
                </c:pt>
                <c:pt idx="596">
                  <c:v>2.4979373975315502</c:v>
                </c:pt>
                <c:pt idx="597">
                  <c:v>2.5030925732572702</c:v>
                </c:pt>
                <c:pt idx="598">
                  <c:v>2.5082339778992901</c:v>
                </c:pt>
                <c:pt idx="599">
                  <c:v>2.51341865558634</c:v>
                </c:pt>
                <c:pt idx="600">
                  <c:v>2.5187348528901201</c:v>
                </c:pt>
                <c:pt idx="601">
                  <c:v>2.5243176512030501</c:v>
                </c:pt>
                <c:pt idx="602">
                  <c:v>2.5303993338948798</c:v>
                </c:pt>
                <c:pt idx="603">
                  <c:v>2.5374978729838098</c:v>
                </c:pt>
                <c:pt idx="604">
                  <c:v>2.54552484048628</c:v>
                </c:pt>
                <c:pt idx="605">
                  <c:v>2.5529944678708199</c:v>
                </c:pt>
                <c:pt idx="606">
                  <c:v>2.5591965731681801</c:v>
                </c:pt>
                <c:pt idx="607">
                  <c:v>2.5649924398461299</c:v>
                </c:pt>
                <c:pt idx="608">
                  <c:v>2.5705471419695902</c:v>
                </c:pt>
                <c:pt idx="609">
                  <c:v>2.5760612508802399</c:v>
                </c:pt>
                <c:pt idx="610">
                  <c:v>2.5817762759015599</c:v>
                </c:pt>
                <c:pt idx="611">
                  <c:v>2.5880716983497498</c:v>
                </c:pt>
                <c:pt idx="612">
                  <c:v>2.59600296594189</c:v>
                </c:pt>
                <c:pt idx="613">
                  <c:v>2.6054471911194002</c:v>
                </c:pt>
                <c:pt idx="614">
                  <c:v>2.61316466287784</c:v>
                </c:pt>
                <c:pt idx="615">
                  <c:v>2.6193859865919</c:v>
                </c:pt>
                <c:pt idx="616">
                  <c:v>2.6251099957888702</c:v>
                </c:pt>
                <c:pt idx="617">
                  <c:v>2.6304962688171201</c:v>
                </c:pt>
                <c:pt idx="618">
                  <c:v>2.6357218253495298</c:v>
                </c:pt>
                <c:pt idx="619">
                  <c:v>2.6409635050175599</c:v>
                </c:pt>
                <c:pt idx="620">
                  <c:v>2.64642372186167</c:v>
                </c:pt>
                <c:pt idx="621">
                  <c:v>2.6524124612803002</c:v>
                </c:pt>
                <c:pt idx="622">
                  <c:v>2.65971062841394</c:v>
                </c:pt>
                <c:pt idx="623">
                  <c:v>2.6683319072487302</c:v>
                </c:pt>
                <c:pt idx="624">
                  <c:v>2.6755278145858199</c:v>
                </c:pt>
                <c:pt idx="625">
                  <c:v>2.6813218070397702</c:v>
                </c:pt>
                <c:pt idx="626">
                  <c:v>2.68656604966819</c:v>
                </c:pt>
                <c:pt idx="627">
                  <c:v>2.6913421124169199</c:v>
                </c:pt>
                <c:pt idx="628">
                  <c:v>2.6957583720775999</c:v>
                </c:pt>
                <c:pt idx="629">
                  <c:v>2.6999104521876598</c:v>
                </c:pt>
                <c:pt idx="630">
                  <c:v>2.7038740155464298</c:v>
                </c:pt>
                <c:pt idx="631">
                  <c:v>2.7077047613023399</c:v>
                </c:pt>
                <c:pt idx="632">
                  <c:v>2.71144344147051</c:v>
                </c:pt>
                <c:pt idx="633">
                  <c:v>2.7151241256920602</c:v>
                </c:pt>
                <c:pt idx="634">
                  <c:v>2.7187763380318999</c:v>
                </c:pt>
                <c:pt idx="635">
                  <c:v>2.7224271346053102</c:v>
                </c:pt>
                <c:pt idx="636">
                  <c:v>2.7261031401731701</c:v>
                </c:pt>
                <c:pt idx="637">
                  <c:v>2.7298327652697099</c:v>
                </c:pt>
                <c:pt idx="638">
                  <c:v>2.7336490333969099</c:v>
                </c:pt>
                <c:pt idx="639">
                  <c:v>2.7375938530943702</c:v>
                </c:pt>
                <c:pt idx="640">
                  <c:v>2.7417255973632599</c:v>
                </c:pt>
                <c:pt idx="641">
                  <c:v>2.7461349410789002</c:v>
                </c:pt>
                <c:pt idx="642">
                  <c:v>2.7509855955005298</c:v>
                </c:pt>
                <c:pt idx="643">
                  <c:v>2.7566629444559401</c:v>
                </c:pt>
                <c:pt idx="644">
                  <c:v>2.7642686556771601</c:v>
                </c:pt>
                <c:pt idx="645">
                  <c:v>2.77115126093135</c:v>
                </c:pt>
                <c:pt idx="646">
                  <c:v>2.7759766641109902</c:v>
                </c:pt>
                <c:pt idx="647">
                  <c:v>2.7803695386709801</c:v>
                </c:pt>
                <c:pt idx="648">
                  <c:v>2.78435950054851</c:v>
                </c:pt>
                <c:pt idx="649">
                  <c:v>2.7880207046991399</c:v>
                </c:pt>
                <c:pt idx="650">
                  <c:v>2.7914273654717099</c:v>
                </c:pt>
                <c:pt idx="651">
                  <c:v>2.7946412270433099</c:v>
                </c:pt>
                <c:pt idx="652">
                  <c:v>2.7977106162844501</c:v>
                </c:pt>
                <c:pt idx="653">
                  <c:v>2.8006727874028101</c:v>
                </c:pt>
                <c:pt idx="654">
                  <c:v>2.8035566880036402</c:v>
                </c:pt>
                <c:pt idx="655">
                  <c:v>2.80638532610639</c:v>
                </c:pt>
                <c:pt idx="656">
                  <c:v>2.8091748476442402</c:v>
                </c:pt>
                <c:pt idx="657">
                  <c:v>2.8119394909247801</c:v>
                </c:pt>
                <c:pt idx="658">
                  <c:v>2.81469260747334</c:v>
                </c:pt>
                <c:pt idx="659">
                  <c:v>2.8174463066638098</c:v>
                </c:pt>
                <c:pt idx="660">
                  <c:v>2.8202126475559801</c:v>
                </c:pt>
                <c:pt idx="661">
                  <c:v>2.8230046583129802</c:v>
                </c:pt>
                <c:pt idx="662">
                  <c:v>2.8258368332761599</c:v>
                </c:pt>
                <c:pt idx="663">
                  <c:v>2.8287259192646799</c:v>
                </c:pt>
                <c:pt idx="664">
                  <c:v>2.83169212939457</c:v>
                </c:pt>
                <c:pt idx="665">
                  <c:v>2.83476108876815</c:v>
                </c:pt>
                <c:pt idx="666">
                  <c:v>2.8379671681380501</c:v>
                </c:pt>
                <c:pt idx="667">
                  <c:v>2.8413597358811802</c:v>
                </c:pt>
                <c:pt idx="668">
                  <c:v>2.8450164268378502</c:v>
                </c:pt>
                <c:pt idx="669">
                  <c:v>2.8490770343078502</c:v>
                </c:pt>
                <c:pt idx="670">
                  <c:v>2.85386375884024</c:v>
                </c:pt>
                <c:pt idx="671">
                  <c:v>2.8609936562532501</c:v>
                </c:pt>
                <c:pt idx="672">
                  <c:v>2.86751428921949</c:v>
                </c:pt>
                <c:pt idx="673">
                  <c:v>2.8720147840811299</c:v>
                </c:pt>
                <c:pt idx="674">
                  <c:v>2.8760988005850701</c:v>
                </c:pt>
                <c:pt idx="675">
                  <c:v>2.87980364880258</c:v>
                </c:pt>
                <c:pt idx="676">
                  <c:v>2.8832045316481398</c:v>
                </c:pt>
                <c:pt idx="677">
                  <c:v>2.8863729377615401</c:v>
                </c:pt>
                <c:pt idx="678">
                  <c:v>2.8893664826151699</c:v>
                </c:pt>
                <c:pt idx="679">
                  <c:v>2.89222913230607</c:v>
                </c:pt>
                <c:pt idx="680">
                  <c:v>2.8949939758391299</c:v>
                </c:pt>
                <c:pt idx="681">
                  <c:v>2.8976860646493998</c:v>
                </c:pt>
                <c:pt idx="682">
                  <c:v>2.9003247039347402</c:v>
                </c:pt>
                <c:pt idx="683">
                  <c:v>2.9029251614910301</c:v>
                </c:pt>
                <c:pt idx="684">
                  <c:v>2.9054999072728802</c:v>
                </c:pt>
                <c:pt idx="685">
                  <c:v>2.9080595100349602</c:v>
                </c:pt>
                <c:pt idx="686">
                  <c:v>2.9106124021543098</c:v>
                </c:pt>
                <c:pt idx="687">
                  <c:v>2.9131649043092098</c:v>
                </c:pt>
                <c:pt idx="688">
                  <c:v>2.9157238039623499</c:v>
                </c:pt>
                <c:pt idx="689">
                  <c:v>2.9182962897825999</c:v>
                </c:pt>
                <c:pt idx="690">
                  <c:v>2.9208900224079102</c:v>
                </c:pt>
                <c:pt idx="691">
                  <c:v>2.92351330815386</c:v>
                </c:pt>
                <c:pt idx="692">
                  <c:v>2.92617537092561</c:v>
                </c:pt>
                <c:pt idx="693">
                  <c:v>2.9288867429386198</c:v>
                </c:pt>
                <c:pt idx="694">
                  <c:v>2.9316598250238299</c:v>
                </c:pt>
                <c:pt idx="695">
                  <c:v>2.9345097140534802</c:v>
                </c:pt>
                <c:pt idx="696">
                  <c:v>2.9374554810443199</c:v>
                </c:pt>
                <c:pt idx="697">
                  <c:v>2.9405222610864099</c:v>
                </c:pt>
                <c:pt idx="698">
                  <c:v>2.9437449234887199</c:v>
                </c:pt>
                <c:pt idx="699">
                  <c:v>2.9471751471024898</c:v>
                </c:pt>
                <c:pt idx="700">
                  <c:v>2.95089696358415</c:v>
                </c:pt>
                <c:pt idx="701">
                  <c:v>2.9550685779039001</c:v>
                </c:pt>
                <c:pt idx="702">
                  <c:v>2.9600870664796401</c:v>
                </c:pt>
                <c:pt idx="703">
                  <c:v>2.96682481570565</c:v>
                </c:pt>
                <c:pt idx="704">
                  <c:v>2.9729127351253499</c:v>
                </c:pt>
                <c:pt idx="705">
                  <c:v>2.97718227769988</c:v>
                </c:pt>
                <c:pt idx="706">
                  <c:v>2.9810726160021201</c:v>
                </c:pt>
                <c:pt idx="707">
                  <c:v>2.9846092907281401</c:v>
                </c:pt>
                <c:pt idx="708">
                  <c:v>2.98785492064202</c:v>
                </c:pt>
                <c:pt idx="709">
                  <c:v>2.99087203304066</c:v>
                </c:pt>
                <c:pt idx="710">
                  <c:v>2.9937125883981599</c:v>
                </c:pt>
                <c:pt idx="711">
                  <c:v>2.9964171402733299</c:v>
                </c:pt>
                <c:pt idx="712">
                  <c:v>2.9990167486299999</c:v>
                </c:pt>
                <c:pt idx="713">
                  <c:v>3.0015352564212199</c:v>
                </c:pt>
                <c:pt idx="714">
                  <c:v>3.0039912353628599</c:v>
                </c:pt>
                <c:pt idx="715">
                  <c:v>3.0063994865677399</c:v>
                </c:pt>
                <c:pt idx="716">
                  <c:v>3.0087721542553201</c:v>
                </c:pt>
                <c:pt idx="717">
                  <c:v>3.0111186388943199</c:v>
                </c:pt>
                <c:pt idx="718">
                  <c:v>3.01344671760795</c:v>
                </c:pt>
                <c:pt idx="719">
                  <c:v>3.01576208782634</c:v>
                </c:pt>
                <c:pt idx="720">
                  <c:v>3.018070949972</c:v>
                </c:pt>
                <c:pt idx="721">
                  <c:v>3.0203798456188702</c:v>
                </c:pt>
                <c:pt idx="722">
                  <c:v>3.0226956480838898</c:v>
                </c:pt>
                <c:pt idx="723">
                  <c:v>3.0250256554197801</c:v>
                </c:pt>
                <c:pt idx="724">
                  <c:v>3.0273777651607499</c:v>
                </c:pt>
                <c:pt idx="725">
                  <c:v>3.0297607321215101</c:v>
                </c:pt>
                <c:pt idx="726">
                  <c:v>3.0321845311723199</c:v>
                </c:pt>
                <c:pt idx="727">
                  <c:v>3.0346608728136801</c:v>
                </c:pt>
                <c:pt idx="728">
                  <c:v>3.0372039605592702</c:v>
                </c:pt>
                <c:pt idx="729">
                  <c:v>3.0398316553484301</c:v>
                </c:pt>
                <c:pt idx="730">
                  <c:v>3.0425673691643098</c:v>
                </c:pt>
                <c:pt idx="731">
                  <c:v>3.0454433675800998</c:v>
                </c:pt>
                <c:pt idx="732">
                  <c:v>3.0485070793734499</c:v>
                </c:pt>
                <c:pt idx="733">
                  <c:v>3.0518347859203399</c:v>
                </c:pt>
                <c:pt idx="734">
                  <c:v>3.0555676725027299</c:v>
                </c:pt>
                <c:pt idx="735">
                  <c:v>3.0600476574020199</c:v>
                </c:pt>
                <c:pt idx="736">
                  <c:v>3.0652728604810102</c:v>
                </c:pt>
                <c:pt idx="737">
                  <c:v>3.0701168437013702</c:v>
                </c:pt>
                <c:pt idx="738">
                  <c:v>3.07401777574196</c:v>
                </c:pt>
                <c:pt idx="739">
                  <c:v>3.07756253461937</c:v>
                </c:pt>
                <c:pt idx="740">
                  <c:v>3.0808044271498698</c:v>
                </c:pt>
                <c:pt idx="741">
                  <c:v>3.0838108076823398</c:v>
                </c:pt>
                <c:pt idx="742">
                  <c:v>3.0866404548577502</c:v>
                </c:pt>
                <c:pt idx="743">
                  <c:v>3.0893395209602899</c:v>
                </c:pt>
                <c:pt idx="744">
                  <c:v>3.0919430665213699</c:v>
                </c:pt>
                <c:pt idx="745">
                  <c:v>3.0944776634214501</c:v>
                </c:pt>
                <c:pt idx="746">
                  <c:v>3.0969637389095799</c:v>
                </c:pt>
                <c:pt idx="747">
                  <c:v>3.0994173953048501</c:v>
                </c:pt>
                <c:pt idx="748">
                  <c:v>3.1018517515575601</c:v>
                </c:pt>
                <c:pt idx="749">
                  <c:v>3.1042779189810101</c:v>
                </c:pt>
                <c:pt idx="750">
                  <c:v>3.10670571752178</c:v>
                </c:pt>
                <c:pt idx="751">
                  <c:v>3.1091442173352899</c:v>
                </c:pt>
                <c:pt idx="752">
                  <c:v>3.1116021701741401</c:v>
                </c:pt>
                <c:pt idx="753">
                  <c:v>3.1140883804226198</c:v>
                </c:pt>
                <c:pt idx="754">
                  <c:v>3.1166116094978098</c:v>
                </c:pt>
                <c:pt idx="755">
                  <c:v>3.1191793364968299</c:v>
                </c:pt>
                <c:pt idx="756">
                  <c:v>3.1218008494493699</c:v>
                </c:pt>
                <c:pt idx="757">
                  <c:v>3.1244873674481801</c:v>
                </c:pt>
                <c:pt idx="758">
                  <c:v>3.1272524545606402</c:v>
                </c:pt>
                <c:pt idx="759">
                  <c:v>3.1301074538533999</c:v>
                </c:pt>
                <c:pt idx="760">
                  <c:v>3.1330676323495301</c:v>
                </c:pt>
                <c:pt idx="761">
                  <c:v>3.1361539801800999</c:v>
                </c:pt>
                <c:pt idx="762">
                  <c:v>3.1393950568258502</c:v>
                </c:pt>
                <c:pt idx="763">
                  <c:v>3.14283068355105</c:v>
                </c:pt>
                <c:pt idx="764">
                  <c:v>3.1465192479583601</c:v>
                </c:pt>
                <c:pt idx="765">
                  <c:v>3.1505534953661698</c:v>
                </c:pt>
                <c:pt idx="766">
                  <c:v>3.1551011473350501</c:v>
                </c:pt>
                <c:pt idx="767">
                  <c:v>3.1605499322619499</c:v>
                </c:pt>
                <c:pt idx="768">
                  <c:v>3.16699070985735</c:v>
                </c:pt>
                <c:pt idx="769">
                  <c:v>3.1730706063423399</c:v>
                </c:pt>
                <c:pt idx="770">
                  <c:v>3.1781052830297201</c:v>
                </c:pt>
                <c:pt idx="771">
                  <c:v>3.1827178501948401</c:v>
                </c:pt>
                <c:pt idx="772">
                  <c:v>3.1869596317764</c:v>
                </c:pt>
                <c:pt idx="773">
                  <c:v>3.1909042447232601</c:v>
                </c:pt>
                <c:pt idx="774">
                  <c:v>3.1946184258686499</c:v>
                </c:pt>
                <c:pt idx="775">
                  <c:v>3.1981558561579999</c:v>
                </c:pt>
                <c:pt idx="776">
                  <c:v>3.2015582150966302</c:v>
                </c:pt>
                <c:pt idx="777">
                  <c:v>3.2048578706585999</c:v>
                </c:pt>
                <c:pt idx="778">
                  <c:v>3.20808047623161</c:v>
                </c:pt>
                <c:pt idx="779">
                  <c:v>3.2112470713922598</c:v>
                </c:pt>
                <c:pt idx="780">
                  <c:v>3.2143756970409698</c:v>
                </c:pt>
                <c:pt idx="781">
                  <c:v>3.2174821646190201</c:v>
                </c:pt>
                <c:pt idx="782">
                  <c:v>3.2205736543731001</c:v>
                </c:pt>
                <c:pt idx="783">
                  <c:v>3.22365788110791</c:v>
                </c:pt>
                <c:pt idx="784">
                  <c:v>3.22674465673385</c:v>
                </c:pt>
                <c:pt idx="785">
                  <c:v>3.2298468745647799</c:v>
                </c:pt>
                <c:pt idx="786">
                  <c:v>3.2329802549913098</c:v>
                </c:pt>
                <c:pt idx="787">
                  <c:v>3.23616374473451</c:v>
                </c:pt>
                <c:pt idx="788">
                  <c:v>3.2394206026997101</c:v>
                </c:pt>
                <c:pt idx="789">
                  <c:v>3.24278043905686</c:v>
                </c:pt>
                <c:pt idx="790">
                  <c:v>3.24628290094119</c:v>
                </c:pt>
                <c:pt idx="791">
                  <c:v>3.2499846998071402</c:v>
                </c:pt>
                <c:pt idx="792">
                  <c:v>3.25397456095404</c:v>
                </c:pt>
                <c:pt idx="793">
                  <c:v>3.2584112542747201</c:v>
                </c:pt>
                <c:pt idx="794">
                  <c:v>3.2636572272770201</c:v>
                </c:pt>
                <c:pt idx="795">
                  <c:v>3.2696310290492798</c:v>
                </c:pt>
                <c:pt idx="796">
                  <c:v>3.2752318362228299</c:v>
                </c:pt>
                <c:pt idx="797">
                  <c:v>3.2798693037157598</c:v>
                </c:pt>
                <c:pt idx="798">
                  <c:v>3.28414150889038</c:v>
                </c:pt>
                <c:pt idx="799">
                  <c:v>3.2881150722124901</c:v>
                </c:pt>
                <c:pt idx="800">
                  <c:v>3.2918734123429001</c:v>
                </c:pt>
                <c:pt idx="801">
                  <c:v>3.2954920954925702</c:v>
                </c:pt>
                <c:pt idx="802">
                  <c:v>3.29903494706328</c:v>
                </c:pt>
                <c:pt idx="803">
                  <c:v>3.3025567659394999</c:v>
                </c:pt>
                <c:pt idx="804">
                  <c:v>3.30610782998325</c:v>
                </c:pt>
                <c:pt idx="805">
                  <c:v>3.30973915007747</c:v>
                </c:pt>
                <c:pt idx="806">
                  <c:v>3.3135091378543402</c:v>
                </c:pt>
                <c:pt idx="807">
                  <c:v>3.3174940352316802</c:v>
                </c:pt>
                <c:pt idx="808">
                  <c:v>3.3218085923186802</c:v>
                </c:pt>
                <c:pt idx="809">
                  <c:v>3.3266594176741302</c:v>
                </c:pt>
                <c:pt idx="810">
                  <c:v>3.3325204364966701</c:v>
                </c:pt>
                <c:pt idx="811">
                  <c:v>3.3418953849973798</c:v>
                </c:pt>
                <c:pt idx="812">
                  <c:v>3.3504962802940099</c:v>
                </c:pt>
                <c:pt idx="813">
                  <c:v>3.3564209874657598</c:v>
                </c:pt>
                <c:pt idx="814">
                  <c:v>3.361901822993</c:v>
                </c:pt>
                <c:pt idx="815">
                  <c:v>3.36707327903892</c:v>
                </c:pt>
                <c:pt idx="816">
                  <c:v>3.3720997827675498</c:v>
                </c:pt>
                <c:pt idx="817">
                  <c:v>3.3771501968646298</c:v>
                </c:pt>
                <c:pt idx="818">
                  <c:v>3.3824207640077302</c:v>
                </c:pt>
                <c:pt idx="819">
                  <c:v>3.3882170840204999</c:v>
                </c:pt>
                <c:pt idx="820">
                  <c:v>3.3953366451359801</c:v>
                </c:pt>
                <c:pt idx="821">
                  <c:v>3.40344348503996</c:v>
                </c:pt>
                <c:pt idx="822">
                  <c:v>3.4101603954033202</c:v>
                </c:pt>
                <c:pt idx="823">
                  <c:v>3.4155972300799702</c:v>
                </c:pt>
                <c:pt idx="824">
                  <c:v>3.42052802311298</c:v>
                </c:pt>
                <c:pt idx="825">
                  <c:v>3.4250216927946502</c:v>
                </c:pt>
                <c:pt idx="826">
                  <c:v>3.4291742089294099</c:v>
                </c:pt>
                <c:pt idx="827">
                  <c:v>3.4330719620104801</c:v>
                </c:pt>
                <c:pt idx="828">
                  <c:v>3.4367804837331501</c:v>
                </c:pt>
                <c:pt idx="829">
                  <c:v>3.4403501781674199</c:v>
                </c:pt>
                <c:pt idx="830">
                  <c:v>3.44382153436012</c:v>
                </c:pt>
                <c:pt idx="831">
                  <c:v>3.4472275915006998</c:v>
                </c:pt>
                <c:pt idx="832">
                  <c:v>3.4505963324667301</c:v>
                </c:pt>
                <c:pt idx="833">
                  <c:v>3.4539527912013099</c:v>
                </c:pt>
                <c:pt idx="834">
                  <c:v>3.4573209546524</c:v>
                </c:pt>
                <c:pt idx="835">
                  <c:v>3.4607256692193</c:v>
                </c:pt>
                <c:pt idx="836">
                  <c:v>3.4641948835630498</c:v>
                </c:pt>
                <c:pt idx="837">
                  <c:v>3.4677627995562199</c:v>
                </c:pt>
                <c:pt idx="838">
                  <c:v>3.4714750974028199</c:v>
                </c:pt>
                <c:pt idx="839">
                  <c:v>3.4753990704451101</c:v>
                </c:pt>
                <c:pt idx="840">
                  <c:v>3.4796471225324899</c:v>
                </c:pt>
                <c:pt idx="841">
                  <c:v>3.4844476496321599</c:v>
                </c:pt>
                <c:pt idx="842">
                  <c:v>3.4905166278922701</c:v>
                </c:pt>
                <c:pt idx="843">
                  <c:v>3.49676988520137</c:v>
                </c:pt>
                <c:pt idx="844">
                  <c:v>3.5018362769993199</c:v>
                </c:pt>
                <c:pt idx="845">
                  <c:v>3.5060012902876698</c:v>
                </c:pt>
                <c:pt idx="846">
                  <c:v>3.5098075933200499</c:v>
                </c:pt>
                <c:pt idx="847">
                  <c:v>3.51329344747298</c:v>
                </c:pt>
                <c:pt idx="848">
                  <c:v>3.5165186504796901</c:v>
                </c:pt>
                <c:pt idx="849">
                  <c:v>3.51953978298357</c:v>
                </c:pt>
                <c:pt idx="850">
                  <c:v>3.5224035430134699</c:v>
                </c:pt>
                <c:pt idx="851">
                  <c:v>3.5251466530950299</c:v>
                </c:pt>
                <c:pt idx="852">
                  <c:v>3.5277976358139802</c:v>
                </c:pt>
                <c:pt idx="853">
                  <c:v>3.5303787874796</c:v>
                </c:pt>
                <c:pt idx="854">
                  <c:v>3.5329078578730502</c:v>
                </c:pt>
                <c:pt idx="855">
                  <c:v>3.5353988724441798</c:v>
                </c:pt>
                <c:pt idx="856">
                  <c:v>3.53786186089118</c:v>
                </c:pt>
                <c:pt idx="857">
                  <c:v>3.5403063002754198</c:v>
                </c:pt>
                <c:pt idx="858">
                  <c:v>3.54274122467227</c:v>
                </c:pt>
                <c:pt idx="859">
                  <c:v>3.5451754180097699</c:v>
                </c:pt>
                <c:pt idx="860">
                  <c:v>3.5476176547920799</c:v>
                </c:pt>
                <c:pt idx="861">
                  <c:v>3.5500769814162099</c:v>
                </c:pt>
                <c:pt idx="862">
                  <c:v>3.5525630498731502</c:v>
                </c:pt>
                <c:pt idx="863">
                  <c:v>3.55508653319299</c:v>
                </c:pt>
                <c:pt idx="864">
                  <c:v>3.55765967497807</c:v>
                </c:pt>
                <c:pt idx="865">
                  <c:v>3.5602970635461801</c:v>
                </c:pt>
                <c:pt idx="866">
                  <c:v>3.5630167934155699</c:v>
                </c:pt>
                <c:pt idx="867">
                  <c:v>3.5658423263639398</c:v>
                </c:pt>
                <c:pt idx="868">
                  <c:v>3.56880570378067</c:v>
                </c:pt>
                <c:pt idx="869">
                  <c:v>3.5719536271603101</c:v>
                </c:pt>
                <c:pt idx="870">
                  <c:v>3.57536050417922</c:v>
                </c:pt>
                <c:pt idx="871">
                  <c:v>3.5791622910581702</c:v>
                </c:pt>
                <c:pt idx="872">
                  <c:v>3.5836802200880999</c:v>
                </c:pt>
                <c:pt idx="873">
                  <c:v>3.5897962915588502</c:v>
                </c:pt>
                <c:pt idx="874">
                  <c:v>3.5953965202896399</c:v>
                </c:pt>
                <c:pt idx="875">
                  <c:v>3.5996550869475601</c:v>
                </c:pt>
                <c:pt idx="876">
                  <c:v>3.6031876774602001</c:v>
                </c:pt>
                <c:pt idx="877">
                  <c:v>3.6064609140919499</c:v>
                </c:pt>
                <c:pt idx="878">
                  <c:v>3.6095092330570702</c:v>
                </c:pt>
                <c:pt idx="879">
                  <c:v>3.6123751080090298</c:v>
                </c:pt>
                <c:pt idx="880">
                  <c:v>3.6150971283306501</c:v>
                </c:pt>
                <c:pt idx="881">
                  <c:v>3.6177070322149598</c:v>
                </c:pt>
                <c:pt idx="882">
                  <c:v>3.62022997820916</c:v>
                </c:pt>
                <c:pt idx="883">
                  <c:v>3.6226857277043498</c:v>
                </c:pt>
                <c:pt idx="884">
                  <c:v>3.6250898942508001</c:v>
                </c:pt>
                <c:pt idx="885">
                  <c:v>3.6274550039826301</c:v>
                </c:pt>
                <c:pt idx="886">
                  <c:v>3.6297913268964201</c:v>
                </c:pt>
                <c:pt idx="887">
                  <c:v>3.6321075081032799</c:v>
                </c:pt>
                <c:pt idx="888">
                  <c:v>3.63441104312448</c:v>
                </c:pt>
                <c:pt idx="889">
                  <c:v>3.6367086385445702</c:v>
                </c:pt>
                <c:pt idx="890">
                  <c:v>3.6390064488027898</c:v>
                </c:pt>
                <c:pt idx="891">
                  <c:v>3.6413083181183001</c:v>
                </c:pt>
                <c:pt idx="892">
                  <c:v>3.6436187650959999</c:v>
                </c:pt>
                <c:pt idx="893">
                  <c:v>3.6459428052048501</c:v>
                </c:pt>
                <c:pt idx="894">
                  <c:v>3.6482859083641399</c:v>
                </c:pt>
                <c:pt idx="895">
                  <c:v>3.6506540495480801</c:v>
                </c:pt>
                <c:pt idx="896">
                  <c:v>3.6530538336173399</c:v>
                </c:pt>
                <c:pt idx="897">
                  <c:v>3.6554926569071799</c:v>
                </c:pt>
                <c:pt idx="898">
                  <c:v>3.6579790276661002</c:v>
                </c:pt>
                <c:pt idx="899">
                  <c:v>3.6605229846457101</c:v>
                </c:pt>
                <c:pt idx="900">
                  <c:v>3.6631366848113198</c:v>
                </c:pt>
                <c:pt idx="901">
                  <c:v>3.6658352937544301</c:v>
                </c:pt>
                <c:pt idx="902">
                  <c:v>3.6686383942091298</c:v>
                </c:pt>
                <c:pt idx="903">
                  <c:v>3.67157234514554</c:v>
                </c:pt>
                <c:pt idx="904">
                  <c:v>3.67467453911084</c:v>
                </c:pt>
                <c:pt idx="905">
                  <c:v>3.6780019021985701</c:v>
                </c:pt>
                <c:pt idx="906">
                  <c:v>3.6816505406445601</c:v>
                </c:pt>
                <c:pt idx="907">
                  <c:v>3.6857994189089101</c:v>
                </c:pt>
                <c:pt idx="908">
                  <c:v>3.6909488371472698</c:v>
                </c:pt>
                <c:pt idx="909">
                  <c:v>3.6968805067035002</c:v>
                </c:pt>
                <c:pt idx="910">
                  <c:v>3.7019105163103601</c:v>
                </c:pt>
                <c:pt idx="911">
                  <c:v>3.7060127579484998</c:v>
                </c:pt>
                <c:pt idx="912">
                  <c:v>3.7097330375562199</c:v>
                </c:pt>
                <c:pt idx="913">
                  <c:v>3.7131133332576098</c:v>
                </c:pt>
                <c:pt idx="914">
                  <c:v>3.7162193921997901</c:v>
                </c:pt>
                <c:pt idx="915">
                  <c:v>3.71911196604955</c:v>
                </c:pt>
                <c:pt idx="916">
                  <c:v>3.72183994738067</c:v>
                </c:pt>
                <c:pt idx="917">
                  <c:v>3.7244409054224201</c:v>
                </c:pt>
                <c:pt idx="918">
                  <c:v>3.7269433714717701</c:v>
                </c:pt>
                <c:pt idx="919">
                  <c:v>3.7293691324799698</c:v>
                </c:pt>
                <c:pt idx="920">
                  <c:v>3.7317350946816998</c:v>
                </c:pt>
                <c:pt idx="921">
                  <c:v>3.7340546857294901</c:v>
                </c:pt>
                <c:pt idx="922">
                  <c:v>3.7363388793558898</c:v>
                </c:pt>
                <c:pt idx="923">
                  <c:v>3.7385952714578901</c:v>
                </c:pt>
                <c:pt idx="924">
                  <c:v>3.7408306959841</c:v>
                </c:pt>
                <c:pt idx="925">
                  <c:v>3.7430516521375599</c:v>
                </c:pt>
                <c:pt idx="926">
                  <c:v>3.7452629695627602</c:v>
                </c:pt>
                <c:pt idx="927">
                  <c:v>3.7474694039844199</c:v>
                </c:pt>
                <c:pt idx="928">
                  <c:v>3.74967624451756</c:v>
                </c:pt>
                <c:pt idx="929">
                  <c:v>3.7518892062704001</c:v>
                </c:pt>
                <c:pt idx="930">
                  <c:v>3.7541144410172702</c:v>
                </c:pt>
                <c:pt idx="931">
                  <c:v>3.7563586318600399</c:v>
                </c:pt>
                <c:pt idx="932">
                  <c:v>3.7586291250928898</c:v>
                </c:pt>
                <c:pt idx="933">
                  <c:v>3.7609342311894398</c:v>
                </c:pt>
                <c:pt idx="934">
                  <c:v>3.7632835807104201</c:v>
                </c:pt>
                <c:pt idx="935">
                  <c:v>3.7656886403508598</c:v>
                </c:pt>
                <c:pt idx="936">
                  <c:v>3.76816348157559</c:v>
                </c:pt>
                <c:pt idx="937">
                  <c:v>3.7707259743983199</c:v>
                </c:pt>
                <c:pt idx="938">
                  <c:v>3.77339974518961</c:v>
                </c:pt>
                <c:pt idx="939">
                  <c:v>3.7762176194431998</c:v>
                </c:pt>
                <c:pt idx="940">
                  <c:v>3.7792282626400802</c:v>
                </c:pt>
                <c:pt idx="941">
                  <c:v>3.7825107782186702</c:v>
                </c:pt>
                <c:pt idx="942">
                  <c:v>3.7862140581526602</c:v>
                </c:pt>
                <c:pt idx="943">
                  <c:v>3.7907128484840298</c:v>
                </c:pt>
                <c:pt idx="944">
                  <c:v>3.7955028230852599</c:v>
                </c:pt>
                <c:pt idx="945">
                  <c:v>3.7998967375352</c:v>
                </c:pt>
                <c:pt idx="946">
                  <c:v>3.80350654195805</c:v>
                </c:pt>
                <c:pt idx="947">
                  <c:v>3.8068281447707899</c:v>
                </c:pt>
                <c:pt idx="948">
                  <c:v>3.8099043974536602</c:v>
                </c:pt>
                <c:pt idx="949">
                  <c:v>3.8127884954060698</c:v>
                </c:pt>
                <c:pt idx="950">
                  <c:v>3.8155278068645502</c:v>
                </c:pt>
                <c:pt idx="951">
                  <c:v>3.8181605308086599</c:v>
                </c:pt>
                <c:pt idx="952">
                  <c:v>3.8207165496452502</c:v>
                </c:pt>
                <c:pt idx="953">
                  <c:v>3.82321925289749</c:v>
                </c:pt>
                <c:pt idx="954">
                  <c:v>3.8256872901168801</c:v>
                </c:pt>
                <c:pt idx="955">
                  <c:v>3.8281359981824798</c:v>
                </c:pt>
                <c:pt idx="956">
                  <c:v>3.83057850491865</c:v>
                </c:pt>
                <c:pt idx="957">
                  <c:v>3.8330265800873802</c:v>
                </c:pt>
                <c:pt idx="958">
                  <c:v>3.8354913130280699</c:v>
                </c:pt>
                <c:pt idx="959">
                  <c:v>3.8379836888406098</c:v>
                </c:pt>
                <c:pt idx="960">
                  <c:v>3.84051512806034</c:v>
                </c:pt>
                <c:pt idx="961">
                  <c:v>3.8430980546209401</c:v>
                </c:pt>
                <c:pt idx="962">
                  <c:v>3.8457465681293601</c:v>
                </c:pt>
                <c:pt idx="963">
                  <c:v>3.8484773264258201</c:v>
                </c:pt>
                <c:pt idx="964">
                  <c:v>3.8513079501621799</c:v>
                </c:pt>
                <c:pt idx="965">
                  <c:v>3.8542616785343302</c:v>
                </c:pt>
                <c:pt idx="966">
                  <c:v>3.8573703155702002</c:v>
                </c:pt>
                <c:pt idx="967">
                  <c:v>3.8606773687443399</c:v>
                </c:pt>
                <c:pt idx="968">
                  <c:v>3.8642341451350899</c:v>
                </c:pt>
                <c:pt idx="969">
                  <c:v>3.86812768969485</c:v>
                </c:pt>
                <c:pt idx="970">
                  <c:v>3.87251676839489</c:v>
                </c:pt>
                <c:pt idx="971">
                  <c:v>3.8777555963997701</c:v>
                </c:pt>
                <c:pt idx="972">
                  <c:v>3.8850669127544202</c:v>
                </c:pt>
                <c:pt idx="973">
                  <c:v>3.8920169524773498</c:v>
                </c:pt>
                <c:pt idx="974">
                  <c:v>3.8976399343467198</c:v>
                </c:pt>
                <c:pt idx="975">
                  <c:v>3.9027995980996399</c:v>
                </c:pt>
                <c:pt idx="976">
                  <c:v>3.9076238445067299</c:v>
                </c:pt>
                <c:pt idx="977">
                  <c:v>3.9122473003303799</c:v>
                </c:pt>
                <c:pt idx="978">
                  <c:v>3.9167858770056498</c:v>
                </c:pt>
                <c:pt idx="979">
                  <c:v>3.9213402142606202</c:v>
                </c:pt>
                <c:pt idx="980">
                  <c:v>3.9260070662469801</c:v>
                </c:pt>
                <c:pt idx="981">
                  <c:v>3.9308957330622998</c:v>
                </c:pt>
                <c:pt idx="982">
                  <c:v>3.9361567033699401</c:v>
                </c:pt>
                <c:pt idx="983">
                  <c:v>3.9420526277194399</c:v>
                </c:pt>
                <c:pt idx="984">
                  <c:v>3.9492483510057599</c:v>
                </c:pt>
                <c:pt idx="985">
                  <c:v>3.9597147326739002</c:v>
                </c:pt>
                <c:pt idx="986">
                  <c:v>3.96841180429114</c:v>
                </c:pt>
                <c:pt idx="987">
                  <c:v>3.9751322347315199</c:v>
                </c:pt>
                <c:pt idx="988">
                  <c:v>3.9807560798055301</c:v>
                </c:pt>
                <c:pt idx="989">
                  <c:v>3.9860090954655498</c:v>
                </c:pt>
                <c:pt idx="990">
                  <c:v>3.99097533175703</c:v>
                </c:pt>
                <c:pt idx="991">
                  <c:v>3.9957546407293001</c:v>
                </c:pt>
                <c:pt idx="992">
                  <c:v>4.0004477372466098</c:v>
                </c:pt>
                <c:pt idx="993">
                  <c:v>4.0051597140105901</c:v>
                </c:pt>
                <c:pt idx="994">
                  <c:v>4.0100052012809497</c:v>
                </c:pt>
                <c:pt idx="995">
                  <c:v>4.0151515004788898</c:v>
                </c:pt>
                <c:pt idx="996">
                  <c:v>4.0209422936131203</c:v>
                </c:pt>
                <c:pt idx="997">
                  <c:v>4.0287869771043301</c:v>
                </c:pt>
                <c:pt idx="998">
                  <c:v>4.0360772218350798</c:v>
                </c:pt>
                <c:pt idx="999">
                  <c:v>4.0410931070277503</c:v>
                </c:pt>
                <c:pt idx="1000">
                  <c:v>4.0453369744275598</c:v>
                </c:pt>
                <c:pt idx="1001">
                  <c:v>4.0492550068778899</c:v>
                </c:pt>
                <c:pt idx="1002">
                  <c:v>4.05287395672097</c:v>
                </c:pt>
                <c:pt idx="1003">
                  <c:v>4.0562458443276501</c:v>
                </c:pt>
                <c:pt idx="1004">
                  <c:v>4.0594232426964796</c:v>
                </c:pt>
                <c:pt idx="1005">
                  <c:v>4.0624514026727203</c:v>
                </c:pt>
                <c:pt idx="1006">
                  <c:v>4.0653660347920297</c:v>
                </c:pt>
                <c:pt idx="1007">
                  <c:v>4.0681940300958104</c:v>
                </c:pt>
                <c:pt idx="1008">
                  <c:v>4.0709580393160198</c:v>
                </c:pt>
                <c:pt idx="1009">
                  <c:v>4.0736772809648301</c:v>
                </c:pt>
                <c:pt idx="1010">
                  <c:v>4.0763684419269</c:v>
                </c:pt>
                <c:pt idx="1011">
                  <c:v>4.0790465236438198</c:v>
                </c:pt>
                <c:pt idx="1012">
                  <c:v>4.08172561250601</c:v>
                </c:pt>
                <c:pt idx="1013">
                  <c:v>4.0844196077464803</c:v>
                </c:pt>
                <c:pt idx="1014">
                  <c:v>4.0871429700650603</c:v>
                </c:pt>
                <c:pt idx="1015">
                  <c:v>4.0899115844810199</c:v>
                </c:pt>
                <c:pt idx="1016">
                  <c:v>4.0927438825947702</c:v>
                </c:pt>
                <c:pt idx="1017">
                  <c:v>4.0956624755799096</c:v>
                </c:pt>
                <c:pt idx="1018">
                  <c:v>4.0986967856968102</c:v>
                </c:pt>
                <c:pt idx="1019">
                  <c:v>4.1018877412357604</c:v>
                </c:pt>
                <c:pt idx="1020">
                  <c:v>4.1052972041388296</c:v>
                </c:pt>
                <c:pt idx="1021">
                  <c:v>4.1090302074699396</c:v>
                </c:pt>
                <c:pt idx="1022">
                  <c:v>4.11330299499609</c:v>
                </c:pt>
                <c:pt idx="1023">
                  <c:v>4.1188118571784003</c:v>
                </c:pt>
                <c:pt idx="1024">
                  <c:v>4.1246177406512201</c:v>
                </c:pt>
                <c:pt idx="1025">
                  <c:v>4.1293523099365697</c:v>
                </c:pt>
                <c:pt idx="1026">
                  <c:v>4.1332433474974497</c:v>
                </c:pt>
                <c:pt idx="1027">
                  <c:v>4.1368000604696302</c:v>
                </c:pt>
                <c:pt idx="1028">
                  <c:v>4.1400601640714099</c:v>
                </c:pt>
                <c:pt idx="1029">
                  <c:v>4.1430799546508101</c:v>
                </c:pt>
                <c:pt idx="1030">
                  <c:v>4.1459116817989203</c:v>
                </c:pt>
                <c:pt idx="1031">
                  <c:v>4.14859786164733</c:v>
                </c:pt>
                <c:pt idx="1032">
                  <c:v>4.1511714899176404</c:v>
                </c:pt>
                <c:pt idx="1033">
                  <c:v>4.1536578267244204</c:v>
                </c:pt>
                <c:pt idx="1034">
                  <c:v>4.1560762737998296</c:v>
                </c:pt>
                <c:pt idx="1035">
                  <c:v>4.1584419320829102</c:v>
                </c:pt>
                <c:pt idx="1036">
                  <c:v>4.1607667910741704</c:v>
                </c:pt>
                <c:pt idx="1037">
                  <c:v>4.16306060701202</c:v>
                </c:pt>
                <c:pt idx="1038">
                  <c:v>4.1653315443998702</c:v>
                </c:pt>
                <c:pt idx="1039">
                  <c:v>4.1675866463029596</c:v>
                </c:pt>
                <c:pt idx="1040">
                  <c:v>4.1698307283973799</c:v>
                </c:pt>
                <c:pt idx="1041">
                  <c:v>4.1720681776446504</c:v>
                </c:pt>
                <c:pt idx="1042">
                  <c:v>4.1743036107461799</c:v>
                </c:pt>
                <c:pt idx="1043">
                  <c:v>4.1765417985217699</c:v>
                </c:pt>
                <c:pt idx="1044">
                  <c:v>4.1787876721366404</c:v>
                </c:pt>
                <c:pt idx="1045">
                  <c:v>4.1810463828490301</c:v>
                </c:pt>
                <c:pt idx="1046">
                  <c:v>4.1833234025369199</c:v>
                </c:pt>
                <c:pt idx="1047">
                  <c:v>4.1856246630309304</c:v>
                </c:pt>
                <c:pt idx="1048">
                  <c:v>4.1879567411150598</c:v>
                </c:pt>
                <c:pt idx="1049">
                  <c:v>4.1903271054225497</c:v>
                </c:pt>
                <c:pt idx="1050">
                  <c:v>4.1927444541680803</c:v>
                </c:pt>
                <c:pt idx="1051">
                  <c:v>4.1952191930758103</c:v>
                </c:pt>
                <c:pt idx="1052">
                  <c:v>4.1977641392346898</c:v>
                </c:pt>
                <c:pt idx="1053">
                  <c:v>4.2003956066424299</c:v>
                </c:pt>
                <c:pt idx="1054">
                  <c:v>4.2031351748129397</c:v>
                </c:pt>
                <c:pt idx="1055">
                  <c:v>4.2060127732733097</c:v>
                </c:pt>
                <c:pt idx="1056">
                  <c:v>4.2090725620567104</c:v>
                </c:pt>
                <c:pt idx="1057">
                  <c:v>4.21238562710945</c:v>
                </c:pt>
                <c:pt idx="1058">
                  <c:v>4.2160831511343799</c:v>
                </c:pt>
                <c:pt idx="1059">
                  <c:v>4.2204791534377799</c:v>
                </c:pt>
                <c:pt idx="1060">
                  <c:v>4.2262137264923503</c:v>
                </c:pt>
                <c:pt idx="1061">
                  <c:v>4.2315171880959701</c:v>
                </c:pt>
                <c:pt idx="1062">
                  <c:v>4.2356036667238799</c:v>
                </c:pt>
                <c:pt idx="1063">
                  <c:v>4.2389960435449501</c:v>
                </c:pt>
                <c:pt idx="1064">
                  <c:v>4.2421307585248398</c:v>
                </c:pt>
                <c:pt idx="1065">
                  <c:v>4.24503615000551</c:v>
                </c:pt>
                <c:pt idx="1066">
                  <c:v>4.2477513863169003</c:v>
                </c:pt>
                <c:pt idx="1067">
                  <c:v>4.2503134014657</c:v>
                </c:pt>
                <c:pt idx="1068">
                  <c:v>4.25275313592181</c:v>
                </c:pt>
                <c:pt idx="1069">
                  <c:v>4.2550953568733201</c:v>
                </c:pt>
                <c:pt idx="1070">
                  <c:v>4.2573596021236098</c:v>
                </c:pt>
                <c:pt idx="1071">
                  <c:v>4.2595613067725298</c:v>
                </c:pt>
                <c:pt idx="1072">
                  <c:v>4.2617128006016696</c:v>
                </c:pt>
                <c:pt idx="1073">
                  <c:v>4.2638241057051998</c:v>
                </c:pt>
                <c:pt idx="1074">
                  <c:v>4.2659035478777696</c:v>
                </c:pt>
                <c:pt idx="1075">
                  <c:v>4.2679582180564797</c:v>
                </c:pt>
                <c:pt idx="1076">
                  <c:v>4.2699943193539998</c:v>
                </c:pt>
                <c:pt idx="1077">
                  <c:v>4.2720174302390701</c:v>
                </c:pt>
                <c:pt idx="1078">
                  <c:v>4.2740321167123501</c:v>
                </c:pt>
                <c:pt idx="1079">
                  <c:v>4.2760419056740897</c:v>
                </c:pt>
                <c:pt idx="1080">
                  <c:v>4.2780507463261301</c:v>
                </c:pt>
                <c:pt idx="1081">
                  <c:v>4.2800628878278602</c:v>
                </c:pt>
                <c:pt idx="1082">
                  <c:v>4.2820828504971997</c:v>
                </c:pt>
                <c:pt idx="1083">
                  <c:v>4.2841154592392803</c:v>
                </c:pt>
                <c:pt idx="1084">
                  <c:v>4.2861659240689098</c:v>
                </c:pt>
                <c:pt idx="1085">
                  <c:v>4.2882399353686704</c:v>
                </c:pt>
                <c:pt idx="1086">
                  <c:v>4.2903438607974298</c:v>
                </c:pt>
                <c:pt idx="1087">
                  <c:v>4.2924849866139398</c:v>
                </c:pt>
                <c:pt idx="1088">
                  <c:v>4.2946718397928496</c:v>
                </c:pt>
                <c:pt idx="1089">
                  <c:v>4.2969146491383396</c:v>
                </c:pt>
                <c:pt idx="1090">
                  <c:v>4.29922602758234</c:v>
                </c:pt>
                <c:pt idx="1091">
                  <c:v>4.3016220255759396</c:v>
                </c:pt>
                <c:pt idx="1092">
                  <c:v>4.3041238455114801</c:v>
                </c:pt>
                <c:pt idx="1093">
                  <c:v>4.3067608245662496</c:v>
                </c:pt>
                <c:pt idx="1094">
                  <c:v>4.3095761016131302</c:v>
                </c:pt>
                <c:pt idx="1095">
                  <c:v>4.3126387941592803</c:v>
                </c:pt>
                <c:pt idx="1096">
                  <c:v>4.3160756056417702</c:v>
                </c:pt>
                <c:pt idx="1097">
                  <c:v>4.3201865100574901</c:v>
                </c:pt>
                <c:pt idx="1098">
                  <c:v>4.3247034256112897</c:v>
                </c:pt>
                <c:pt idx="1099">
                  <c:v>4.3289005665629299</c:v>
                </c:pt>
                <c:pt idx="1100">
                  <c:v>4.3323670915392496</c:v>
                </c:pt>
                <c:pt idx="1101">
                  <c:v>4.33555101172972</c:v>
                </c:pt>
                <c:pt idx="1102">
                  <c:v>4.3384894349957399</c:v>
                </c:pt>
                <c:pt idx="1103">
                  <c:v>4.34123295392983</c:v>
                </c:pt>
                <c:pt idx="1104">
                  <c:v>4.3438274937605996</c:v>
                </c:pt>
                <c:pt idx="1105">
                  <c:v>4.3463101711900602</c:v>
                </c:pt>
                <c:pt idx="1106">
                  <c:v>4.34870983972485</c:v>
                </c:pt>
                <c:pt idx="1107">
                  <c:v>4.3510487879571897</c:v>
                </c:pt>
                <c:pt idx="1108">
                  <c:v>4.3533444280579703</c:v>
                </c:pt>
                <c:pt idx="1109">
                  <c:v>4.3556106737587799</c:v>
                </c:pt>
                <c:pt idx="1110">
                  <c:v>4.3578589910488201</c:v>
                </c:pt>
                <c:pt idx="1111">
                  <c:v>4.3600991826887903</c:v>
                </c:pt>
                <c:pt idx="1112">
                  <c:v>4.3623399773197997</c:v>
                </c:pt>
                <c:pt idx="1113">
                  <c:v>4.3645894844077704</c:v>
                </c:pt>
                <c:pt idx="1114">
                  <c:v>4.3668555641326297</c:v>
                </c:pt>
                <c:pt idx="1115">
                  <c:v>4.3691461518101997</c:v>
                </c:pt>
                <c:pt idx="1116">
                  <c:v>4.3714695709869398</c:v>
                </c:pt>
                <c:pt idx="1117">
                  <c:v>4.3738348685809303</c:v>
                </c:pt>
                <c:pt idx="1118">
                  <c:v>4.3762522103886701</c:v>
                </c:pt>
                <c:pt idx="1119">
                  <c:v>4.3787333883875901</c:v>
                </c:pt>
                <c:pt idx="1120">
                  <c:v>4.3812902907979696</c:v>
                </c:pt>
                <c:pt idx="1121">
                  <c:v>4.3839380854443402</c:v>
                </c:pt>
                <c:pt idx="1122">
                  <c:v>4.3866967844378904</c:v>
                </c:pt>
                <c:pt idx="1123">
                  <c:v>4.3895932208526398</c:v>
                </c:pt>
                <c:pt idx="1124">
                  <c:v>4.39266470008062</c:v>
                </c:pt>
                <c:pt idx="1125">
                  <c:v>4.3959654838751199</c:v>
                </c:pt>
                <c:pt idx="1126">
                  <c:v>4.3995643466022996</c:v>
                </c:pt>
                <c:pt idx="1127">
                  <c:v>4.4035870643108401</c:v>
                </c:pt>
                <c:pt idx="1128">
                  <c:v>4.4083006011900103</c:v>
                </c:pt>
                <c:pt idx="1129">
                  <c:v>4.4145883394619396</c:v>
                </c:pt>
                <c:pt idx="1130">
                  <c:v>4.4210434134551502</c:v>
                </c:pt>
                <c:pt idx="1131">
                  <c:v>4.4264553975017797</c:v>
                </c:pt>
                <c:pt idx="1132">
                  <c:v>4.4313852205839401</c:v>
                </c:pt>
                <c:pt idx="1133">
                  <c:v>4.4359246984859597</c:v>
                </c:pt>
                <c:pt idx="1134">
                  <c:v>4.4401979753488003</c:v>
                </c:pt>
                <c:pt idx="1135">
                  <c:v>4.4443140668559096</c:v>
                </c:pt>
                <c:pt idx="1136">
                  <c:v>4.4483622666672904</c:v>
                </c:pt>
                <c:pt idx="1137">
                  <c:v>4.4524185976612598</c:v>
                </c:pt>
                <c:pt idx="1138">
                  <c:v>4.4565547215128003</c:v>
                </c:pt>
                <c:pt idx="1139">
                  <c:v>4.4608487071418601</c:v>
                </c:pt>
                <c:pt idx="1140">
                  <c:v>4.4654012906016201</c:v>
                </c:pt>
                <c:pt idx="1141">
                  <c:v>4.4703695186360104</c:v>
                </c:pt>
                <c:pt idx="1142">
                  <c:v>4.4760667160334204</c:v>
                </c:pt>
                <c:pt idx="1143">
                  <c:v>4.4835315234594901</c:v>
                </c:pt>
                <c:pt idx="1144">
                  <c:v>4.4920373945438401</c:v>
                </c:pt>
                <c:pt idx="1145">
                  <c:v>4.49897429287011</c:v>
                </c:pt>
                <c:pt idx="1146">
                  <c:v>4.5045844789821299</c:v>
                </c:pt>
                <c:pt idx="1147">
                  <c:v>4.5097005298356301</c:v>
                </c:pt>
                <c:pt idx="1148">
                  <c:v>4.51441249866813</c:v>
                </c:pt>
                <c:pt idx="1149">
                  <c:v>4.5188323017899297</c:v>
                </c:pt>
                <c:pt idx="1150">
                  <c:v>4.5230546946295496</c:v>
                </c:pt>
                <c:pt idx="1151">
                  <c:v>4.52716113440162</c:v>
                </c:pt>
                <c:pt idx="1152">
                  <c:v>4.53122572872054</c:v>
                </c:pt>
                <c:pt idx="1153">
                  <c:v>4.5353223004708401</c:v>
                </c:pt>
                <c:pt idx="1154">
                  <c:v>4.5395359628513301</c:v>
                </c:pt>
                <c:pt idx="1155">
                  <c:v>4.54398545963274</c:v>
                </c:pt>
                <c:pt idx="1156">
                  <c:v>4.5488824888966297</c:v>
                </c:pt>
                <c:pt idx="1157">
                  <c:v>4.5547964496351803</c:v>
                </c:pt>
                <c:pt idx="1158">
                  <c:v>4.5613247156132903</c:v>
                </c:pt>
                <c:pt idx="1159">
                  <c:v>4.5666901722158899</c:v>
                </c:pt>
                <c:pt idx="1160">
                  <c:v>4.5710286542771001</c:v>
                </c:pt>
                <c:pt idx="1161">
                  <c:v>4.57495345636198</c:v>
                </c:pt>
                <c:pt idx="1162">
                  <c:v>4.5785119685311297</c:v>
                </c:pt>
                <c:pt idx="1163">
                  <c:v>4.5817772546354503</c:v>
                </c:pt>
                <c:pt idx="1164">
                  <c:v>4.5848168926101902</c:v>
                </c:pt>
                <c:pt idx="1165">
                  <c:v>4.5876854436711296</c:v>
                </c:pt>
                <c:pt idx="1166">
                  <c:v>4.5904249733824196</c:v>
                </c:pt>
                <c:pt idx="1167">
                  <c:v>4.5930675953041398</c:v>
                </c:pt>
                <c:pt idx="1168">
                  <c:v>4.5956362779835596</c:v>
                </c:pt>
                <c:pt idx="1169">
                  <c:v>4.5981487609049703</c:v>
                </c:pt>
                <c:pt idx="1170">
                  <c:v>4.6006199257061002</c:v>
                </c:pt>
                <c:pt idx="1171">
                  <c:v>4.60306252893779</c:v>
                </c:pt>
                <c:pt idx="1172">
                  <c:v>4.6054878345230197</c:v>
                </c:pt>
                <c:pt idx="1173">
                  <c:v>4.6079061492561797</c:v>
                </c:pt>
                <c:pt idx="1174">
                  <c:v>4.6103272868638498</c:v>
                </c:pt>
                <c:pt idx="1175">
                  <c:v>4.6127609942120502</c:v>
                </c:pt>
                <c:pt idx="1176">
                  <c:v>4.61521737818512</c:v>
                </c:pt>
                <c:pt idx="1177">
                  <c:v>4.6177073797300601</c:v>
                </c:pt>
                <c:pt idx="1178">
                  <c:v>4.6202433581151201</c:v>
                </c:pt>
                <c:pt idx="1179">
                  <c:v>4.6228398822777503</c:v>
                </c:pt>
                <c:pt idx="1180">
                  <c:v>4.62551489531198</c:v>
                </c:pt>
                <c:pt idx="1181">
                  <c:v>4.6282915655488202</c:v>
                </c:pt>
                <c:pt idx="1182">
                  <c:v>4.6312014765197604</c:v>
                </c:pt>
                <c:pt idx="1183">
                  <c:v>4.6342906783009701</c:v>
                </c:pt>
                <c:pt idx="1184">
                  <c:v>4.63763273983038</c:v>
                </c:pt>
                <c:pt idx="1185">
                  <c:v>4.6413629310617299</c:v>
                </c:pt>
                <c:pt idx="1186">
                  <c:v>4.6458056888284904</c:v>
                </c:pt>
                <c:pt idx="1187">
                  <c:v>4.6514744897740696</c:v>
                </c:pt>
                <c:pt idx="1188">
                  <c:v>4.6566818374143999</c:v>
                </c:pt>
                <c:pt idx="1189">
                  <c:v>4.66070695123826</c:v>
                </c:pt>
                <c:pt idx="1190">
                  <c:v>4.6640703292764503</c:v>
                </c:pt>
                <c:pt idx="1191">
                  <c:v>4.6671901432720997</c:v>
                </c:pt>
                <c:pt idx="1192">
                  <c:v>4.6700945893263697</c:v>
                </c:pt>
                <c:pt idx="1193">
                  <c:v>4.6728214185458903</c:v>
                </c:pt>
                <c:pt idx="1194">
                  <c:v>4.6754059212039998</c:v>
                </c:pt>
                <c:pt idx="1195">
                  <c:v>4.6778775484058297</c:v>
                </c:pt>
                <c:pt idx="1196">
                  <c:v>4.6802598237093003</c:v>
                </c:pt>
                <c:pt idx="1197">
                  <c:v>4.6825712723547896</c:v>
                </c:pt>
                <c:pt idx="1198">
                  <c:v>4.6848265034876899</c:v>
                </c:pt>
                <c:pt idx="1199">
                  <c:v>4.68703716132908</c:v>
                </c:pt>
                <c:pt idx="1200">
                  <c:v>4.6892126832844898</c:v>
                </c:pt>
                <c:pt idx="1201">
                  <c:v>4.6913608794687898</c:v>
                </c:pt>
                <c:pt idx="1202">
                  <c:v>4.6934883684901596</c:v>
                </c:pt>
                <c:pt idx="1203">
                  <c:v>4.6956009046451896</c:v>
                </c:pt>
                <c:pt idx="1204">
                  <c:v>4.6977036260063203</c:v>
                </c:pt>
                <c:pt idx="1205">
                  <c:v>4.6998006413407296</c:v>
                </c:pt>
                <c:pt idx="1206">
                  <c:v>4.7018949286902503</c:v>
                </c:pt>
                <c:pt idx="1207">
                  <c:v>4.7039898800751399</c:v>
                </c:pt>
                <c:pt idx="1208">
                  <c:v>4.7060891563462404</c:v>
                </c:pt>
                <c:pt idx="1209">
                  <c:v>4.70819663567669</c:v>
                </c:pt>
                <c:pt idx="1210">
                  <c:v>4.7103164216620899</c:v>
                </c:pt>
                <c:pt idx="1211">
                  <c:v>4.7124528929185603</c:v>
                </c:pt>
                <c:pt idx="1212">
                  <c:v>4.7146107865623099</c:v>
                </c:pt>
                <c:pt idx="1213">
                  <c:v>4.7167953155811198</c:v>
                </c:pt>
                <c:pt idx="1214">
                  <c:v>4.7190123267700699</c:v>
                </c:pt>
                <c:pt idx="1215">
                  <c:v>4.7212685133398997</c:v>
                </c:pt>
                <c:pt idx="1216">
                  <c:v>4.7235717066406897</c:v>
                </c:pt>
                <c:pt idx="1217">
                  <c:v>4.7259312880349498</c:v>
                </c:pt>
                <c:pt idx="1218">
                  <c:v>4.7283587911362996</c:v>
                </c:pt>
                <c:pt idx="1219">
                  <c:v>4.7308688197420601</c:v>
                </c:pt>
                <c:pt idx="1220">
                  <c:v>4.7334805185938897</c:v>
                </c:pt>
                <c:pt idx="1221">
                  <c:v>4.7362200465272597</c:v>
                </c:pt>
                <c:pt idx="1222">
                  <c:v>4.7391251333351603</c:v>
                </c:pt>
                <c:pt idx="1223">
                  <c:v>4.7422547053192901</c:v>
                </c:pt>
                <c:pt idx="1224">
                  <c:v>4.7457119787816504</c:v>
                </c:pt>
                <c:pt idx="1225">
                  <c:v>4.7497184675925901</c:v>
                </c:pt>
                <c:pt idx="1226">
                  <c:v>4.7550719732572704</c:v>
                </c:pt>
                <c:pt idx="1227">
                  <c:v>4.7604077520599599</c:v>
                </c:pt>
                <c:pt idx="1228">
                  <c:v>4.76466962546428</c:v>
                </c:pt>
                <c:pt idx="1229">
                  <c:v>4.7681900210597199</c:v>
                </c:pt>
                <c:pt idx="1230">
                  <c:v>4.7714188027201798</c:v>
                </c:pt>
                <c:pt idx="1231">
                  <c:v>4.7743859652844902</c:v>
                </c:pt>
                <c:pt idx="1232">
                  <c:v>4.7771382065158603</c:v>
                </c:pt>
                <c:pt idx="1233">
                  <c:v>4.7797197777763802</c:v>
                </c:pt>
                <c:pt idx="1234">
                  <c:v>4.7821672565917197</c:v>
                </c:pt>
                <c:pt idx="1235">
                  <c:v>4.7845094000126096</c:v>
                </c:pt>
                <c:pt idx="1236">
                  <c:v>4.7867684694501396</c:v>
                </c:pt>
                <c:pt idx="1237">
                  <c:v>4.7889617314260802</c:v>
                </c:pt>
                <c:pt idx="1238">
                  <c:v>4.7911017339466797</c:v>
                </c:pt>
                <c:pt idx="1239">
                  <c:v>4.79319867479163</c:v>
                </c:pt>
                <c:pt idx="1240">
                  <c:v>4.7952609932261696</c:v>
                </c:pt>
                <c:pt idx="1241">
                  <c:v>4.7972958255030296</c:v>
                </c:pt>
                <c:pt idx="1242">
                  <c:v>4.7993093529105497</c:v>
                </c:pt>
                <c:pt idx="1243">
                  <c:v>4.8013070683645402</c:v>
                </c:pt>
                <c:pt idx="1244">
                  <c:v>4.8032939836225301</c:v>
                </c:pt>
                <c:pt idx="1245">
                  <c:v>4.8052747947303196</c:v>
                </c:pt>
                <c:pt idx="1246">
                  <c:v>4.8072526550600596</c:v>
                </c:pt>
                <c:pt idx="1247">
                  <c:v>4.80923099450112</c:v>
                </c:pt>
                <c:pt idx="1248">
                  <c:v>4.8112136570992003</c:v>
                </c:pt>
                <c:pt idx="1249">
                  <c:v>4.8132048285459597</c:v>
                </c:pt>
                <c:pt idx="1250">
                  <c:v>4.8152090391934204</c:v>
                </c:pt>
                <c:pt idx="1251">
                  <c:v>4.8172312217456499</c:v>
                </c:pt>
                <c:pt idx="1252">
                  <c:v>4.8192768157177497</c:v>
                </c:pt>
                <c:pt idx="1253">
                  <c:v>4.8213519207609803</c:v>
                </c:pt>
                <c:pt idx="1254">
                  <c:v>4.8234635105573602</c:v>
                </c:pt>
                <c:pt idx="1255">
                  <c:v>4.8256197308533197</c:v>
                </c:pt>
                <c:pt idx="1256">
                  <c:v>4.8278303231165802</c:v>
                </c:pt>
                <c:pt idx="1257">
                  <c:v>4.83010724605783</c:v>
                </c:pt>
                <c:pt idx="1258">
                  <c:v>4.83246562495001</c:v>
                </c:pt>
                <c:pt idx="1259">
                  <c:v>4.8349252757314103</c:v>
                </c:pt>
                <c:pt idx="1260">
                  <c:v>4.8375133099632901</c:v>
                </c:pt>
                <c:pt idx="1261">
                  <c:v>4.8402689658118501</c:v>
                </c:pt>
                <c:pt idx="1262">
                  <c:v>4.84325363338223</c:v>
                </c:pt>
                <c:pt idx="1263">
                  <c:v>4.8465754657201998</c:v>
                </c:pt>
                <c:pt idx="1264">
                  <c:v>4.8504700703832402</c:v>
                </c:pt>
                <c:pt idx="1265">
                  <c:v>4.8548759717279504</c:v>
                </c:pt>
                <c:pt idx="1266">
                  <c:v>4.8590434700721499</c:v>
                </c:pt>
                <c:pt idx="1267">
                  <c:v>4.8625342878950297</c:v>
                </c:pt>
                <c:pt idx="1268">
                  <c:v>4.8657461209644497</c:v>
                </c:pt>
                <c:pt idx="1269">
                  <c:v>4.8687116706445499</c:v>
                </c:pt>
                <c:pt idx="1270">
                  <c:v>4.8714810535893998</c:v>
                </c:pt>
                <c:pt idx="1271">
                  <c:v>4.8741010088315404</c:v>
                </c:pt>
                <c:pt idx="1272">
                  <c:v>4.8766097566616704</c:v>
                </c:pt>
                <c:pt idx="1273">
                  <c:v>4.8790372360296201</c:v>
                </c:pt>
                <c:pt idx="1274">
                  <c:v>4.8814067479530703</c:v>
                </c:pt>
                <c:pt idx="1275">
                  <c:v>4.8837366723591398</c:v>
                </c:pt>
                <c:pt idx="1276">
                  <c:v>4.8860418984113299</c:v>
                </c:pt>
                <c:pt idx="1277">
                  <c:v>4.8883349340264797</c:v>
                </c:pt>
                <c:pt idx="1278">
                  <c:v>4.8906267535436001</c:v>
                </c:pt>
                <c:pt idx="1279">
                  <c:v>4.8929274582924203</c:v>
                </c:pt>
                <c:pt idx="1280">
                  <c:v>4.8952468187276903</c:v>
                </c:pt>
                <c:pt idx="1281">
                  <c:v>4.8975947583188999</c:v>
                </c:pt>
                <c:pt idx="1282">
                  <c:v>4.8999818355720297</c:v>
                </c:pt>
                <c:pt idx="1283">
                  <c:v>4.9024197851456703</c:v>
                </c:pt>
                <c:pt idx="1284">
                  <c:v>4.9049221967178998</c:v>
                </c:pt>
                <c:pt idx="1285">
                  <c:v>4.9075054506794604</c:v>
                </c:pt>
                <c:pt idx="1286">
                  <c:v>4.9101901148491303</c:v>
                </c:pt>
                <c:pt idx="1287">
                  <c:v>4.9130031826010701</c:v>
                </c:pt>
                <c:pt idx="1288">
                  <c:v>4.9159784992177897</c:v>
                </c:pt>
                <c:pt idx="1289">
                  <c:v>4.9191671598713604</c:v>
                </c:pt>
                <c:pt idx="1290">
                  <c:v>4.9226519402058599</c:v>
                </c:pt>
                <c:pt idx="1291">
                  <c:v>4.9265849716614003</c:v>
                </c:pt>
                <c:pt idx="1292">
                  <c:v>4.9313040563519701</c:v>
                </c:pt>
                <c:pt idx="1293">
                  <c:v>4.9383195895031502</c:v>
                </c:pt>
                <c:pt idx="1294">
                  <c:v>4.9450347498796896</c:v>
                </c:pt>
                <c:pt idx="1295">
                  <c:v>4.9501943373490196</c:v>
                </c:pt>
                <c:pt idx="1296">
                  <c:v>4.9545235002040204</c:v>
                </c:pt>
                <c:pt idx="1297">
                  <c:v>4.9585949452188096</c:v>
                </c:pt>
                <c:pt idx="1298">
                  <c:v>4.9624845603595196</c:v>
                </c:pt>
                <c:pt idx="1299">
                  <c:v>4.9662712945398901</c:v>
                </c:pt>
                <c:pt idx="1300">
                  <c:v>4.9700289699222404</c:v>
                </c:pt>
                <c:pt idx="1301">
                  <c:v>4.9738253406052504</c:v>
                </c:pt>
                <c:pt idx="1302">
                  <c:v>4.9777366511107299</c:v>
                </c:pt>
                <c:pt idx="1303">
                  <c:v>4.98186414084332</c:v>
                </c:pt>
                <c:pt idx="1304">
                  <c:v>4.9863731945901</c:v>
                </c:pt>
                <c:pt idx="1305">
                  <c:v>4.99163283958445</c:v>
                </c:pt>
                <c:pt idx="1306">
                  <c:v>4.9993766072312198</c:v>
                </c:pt>
                <c:pt idx="1307">
                  <c:v>5.0059095043854596</c:v>
                </c:pt>
                <c:pt idx="1308">
                  <c:v>5.0108841828718802</c:v>
                </c:pt>
                <c:pt idx="1309">
                  <c:v>5.0149542950288399</c:v>
                </c:pt>
                <c:pt idx="1310">
                  <c:v>5.0186943465249803</c:v>
                </c:pt>
                <c:pt idx="1311">
                  <c:v>5.0221475243372602</c:v>
                </c:pt>
                <c:pt idx="1312">
                  <c:v>5.0253696772323098</c:v>
                </c:pt>
                <c:pt idx="1313">
                  <c:v>5.0284084345928504</c:v>
                </c:pt>
                <c:pt idx="1314">
                  <c:v>5.0313044737894304</c:v>
                </c:pt>
                <c:pt idx="1315">
                  <c:v>5.03409079293702</c:v>
                </c:pt>
                <c:pt idx="1316">
                  <c:v>5.0367937633382303</c:v>
                </c:pt>
                <c:pt idx="1317">
                  <c:v>5.0394345987504199</c:v>
                </c:pt>
                <c:pt idx="1318">
                  <c:v>5.0420307217057196</c:v>
                </c:pt>
                <c:pt idx="1319">
                  <c:v>5.0445968992794299</c:v>
                </c:pt>
                <c:pt idx="1320">
                  <c:v>5.0471461607268298</c:v>
                </c:pt>
                <c:pt idx="1321">
                  <c:v>5.0496905529882996</c:v>
                </c:pt>
                <c:pt idx="1322">
                  <c:v>5.0522418008669296</c:v>
                </c:pt>
                <c:pt idx="1323">
                  <c:v>5.0548119430700904</c:v>
                </c:pt>
                <c:pt idx="1324">
                  <c:v>5.05741402626803</c:v>
                </c:pt>
                <c:pt idx="1325">
                  <c:v>5.06006296814859</c:v>
                </c:pt>
                <c:pt idx="1326">
                  <c:v>5.0627767662902299</c:v>
                </c:pt>
                <c:pt idx="1327">
                  <c:v>5.0655783768772897</c:v>
                </c:pt>
                <c:pt idx="1328">
                  <c:v>5.0684989340575903</c:v>
                </c:pt>
                <c:pt idx="1329">
                  <c:v>5.0715838876883996</c:v>
                </c:pt>
                <c:pt idx="1330">
                  <c:v>5.0749064206960801</c:v>
                </c:pt>
                <c:pt idx="1331">
                  <c:v>5.0786034529356296</c:v>
                </c:pt>
                <c:pt idx="1332">
                  <c:v>5.0830169208371201</c:v>
                </c:pt>
                <c:pt idx="1333">
                  <c:v>5.0878377588647998</c:v>
                </c:pt>
                <c:pt idx="1334">
                  <c:v>5.0922506535384802</c:v>
                </c:pt>
                <c:pt idx="1335">
                  <c:v>5.0957949578128297</c:v>
                </c:pt>
                <c:pt idx="1336">
                  <c:v>5.0990094353987603</c:v>
                </c:pt>
                <c:pt idx="1337">
                  <c:v>5.1019345556953599</c:v>
                </c:pt>
                <c:pt idx="1338">
                  <c:v>5.1046262191919398</c:v>
                </c:pt>
                <c:pt idx="1339">
                  <c:v>5.1071351987300098</c:v>
                </c:pt>
                <c:pt idx="1340">
                  <c:v>5.1095023206730197</c:v>
                </c:pt>
                <c:pt idx="1341">
                  <c:v>5.1117589995730404</c:v>
                </c:pt>
                <c:pt idx="1342">
                  <c:v>5.1139291114978596</c:v>
                </c:pt>
                <c:pt idx="1343">
                  <c:v>5.1160308674729604</c:v>
                </c:pt>
                <c:pt idx="1344">
                  <c:v>5.1180783355535198</c:v>
                </c:pt>
                <c:pt idx="1345">
                  <c:v>5.1200825875693798</c:v>
                </c:pt>
                <c:pt idx="1346">
                  <c:v>5.1220525365451701</c:v>
                </c:pt>
                <c:pt idx="1347">
                  <c:v>5.1239955416004497</c:v>
                </c:pt>
                <c:pt idx="1348">
                  <c:v>5.1259178453020597</c:v>
                </c:pt>
                <c:pt idx="1349">
                  <c:v>5.1278248238815696</c:v>
                </c:pt>
                <c:pt idx="1350">
                  <c:v>5.1297199673512903</c:v>
                </c:pt>
                <c:pt idx="1351">
                  <c:v>5.1316069625462903</c:v>
                </c:pt>
                <c:pt idx="1352">
                  <c:v>5.1334895756880403</c:v>
                </c:pt>
                <c:pt idx="1353">
                  <c:v>5.1353716156074496</c:v>
                </c:pt>
                <c:pt idx="1354">
                  <c:v>5.1372569448566097</c:v>
                </c:pt>
                <c:pt idx="1355">
                  <c:v>5.1391495208655096</c:v>
                </c:pt>
                <c:pt idx="1356">
                  <c:v>5.1410534585625802</c:v>
                </c:pt>
                <c:pt idx="1357">
                  <c:v>5.1429731119015596</c:v>
                </c:pt>
                <c:pt idx="1358">
                  <c:v>5.1449131761439597</c:v>
                </c:pt>
                <c:pt idx="1359">
                  <c:v>5.1468788167105499</c:v>
                </c:pt>
                <c:pt idx="1360">
                  <c:v>5.1488758349787096</c:v>
                </c:pt>
                <c:pt idx="1361">
                  <c:v>5.1509108877982399</c:v>
                </c:pt>
                <c:pt idx="1362">
                  <c:v>5.1529917876245301</c:v>
                </c:pt>
                <c:pt idx="1363">
                  <c:v>5.1551279274678103</c:v>
                </c:pt>
                <c:pt idx="1364">
                  <c:v>5.1573309062422004</c:v>
                </c:pt>
                <c:pt idx="1365">
                  <c:v>5.1596154905949403</c:v>
                </c:pt>
                <c:pt idx="1366">
                  <c:v>5.1620011743954199</c:v>
                </c:pt>
                <c:pt idx="1367">
                  <c:v>5.1645148792714402</c:v>
                </c:pt>
                <c:pt idx="1368">
                  <c:v>5.1671960522073599</c:v>
                </c:pt>
                <c:pt idx="1369">
                  <c:v>5.1701075155991001</c:v>
                </c:pt>
                <c:pt idx="1370">
                  <c:v>5.17336319404862</c:v>
                </c:pt>
                <c:pt idx="1371">
                  <c:v>5.1772263763154998</c:v>
                </c:pt>
                <c:pt idx="1372">
                  <c:v>5.1817857428483203</c:v>
                </c:pt>
                <c:pt idx="1373">
                  <c:v>5.1860472900445203</c:v>
                </c:pt>
                <c:pt idx="1374">
                  <c:v>5.1894992708577696</c:v>
                </c:pt>
                <c:pt idx="1375">
                  <c:v>5.1926327163521497</c:v>
                </c:pt>
                <c:pt idx="1376">
                  <c:v>5.1954886658308803</c:v>
                </c:pt>
                <c:pt idx="1377">
                  <c:v>5.1981238486477004</c:v>
                </c:pt>
                <c:pt idx="1378">
                  <c:v>5.2005890670247297</c:v>
                </c:pt>
                <c:pt idx="1379">
                  <c:v>5.2029245303262099</c:v>
                </c:pt>
                <c:pt idx="1380">
                  <c:v>5.2051607322297304</c:v>
                </c:pt>
                <c:pt idx="1381">
                  <c:v>5.2073205503000999</c:v>
                </c:pt>
                <c:pt idx="1382">
                  <c:v>5.2094212331754397</c:v>
                </c:pt>
                <c:pt idx="1383">
                  <c:v>5.2114759683994398</c:v>
                </c:pt>
                <c:pt idx="1384">
                  <c:v>5.2134950398100797</c:v>
                </c:pt>
                <c:pt idx="1385">
                  <c:v>5.2154866592297999</c:v>
                </c:pt>
                <c:pt idx="1386">
                  <c:v>5.2174575588871299</c:v>
                </c:pt>
                <c:pt idx="1387">
                  <c:v>5.2194134141179003</c:v>
                </c:pt>
                <c:pt idx="1388">
                  <c:v>5.2213591478202197</c:v>
                </c:pt>
                <c:pt idx="1389">
                  <c:v>5.2232991534208697</c:v>
                </c:pt>
                <c:pt idx="1390">
                  <c:v>5.2252374622295603</c:v>
                </c:pt>
                <c:pt idx="1391">
                  <c:v>5.2271778733824297</c:v>
                </c:pt>
                <c:pt idx="1392">
                  <c:v>5.2291240593245396</c:v>
                </c:pt>
                <c:pt idx="1393">
                  <c:v>5.2310796562959201</c:v>
                </c:pt>
                <c:pt idx="1394">
                  <c:v>5.2330483470834599</c:v>
                </c:pt>
                <c:pt idx="1395">
                  <c:v>5.2350333728451304</c:v>
                </c:pt>
                <c:pt idx="1396">
                  <c:v>5.2370374068900496</c:v>
                </c:pt>
                <c:pt idx="1397">
                  <c:v>5.2390638403648699</c:v>
                </c:pt>
                <c:pt idx="1398">
                  <c:v>5.2411166807023601</c:v>
                </c:pt>
                <c:pt idx="1399">
                  <c:v>5.2432005469843297</c:v>
                </c:pt>
                <c:pt idx="1400">
                  <c:v>5.2453207399213504</c:v>
                </c:pt>
                <c:pt idx="1401">
                  <c:v>5.2474833802315297</c:v>
                </c:pt>
                <c:pt idx="1402">
                  <c:v>5.2496956229671996</c:v>
                </c:pt>
                <c:pt idx="1403">
                  <c:v>5.2519659703939601</c:v>
                </c:pt>
                <c:pt idx="1404">
                  <c:v>5.2543047270019798</c:v>
                </c:pt>
                <c:pt idx="1405">
                  <c:v>5.2567246749315197</c:v>
                </c:pt>
                <c:pt idx="1406">
                  <c:v>5.25924211232552</c:v>
                </c:pt>
                <c:pt idx="1407">
                  <c:v>5.2618785270331703</c:v>
                </c:pt>
                <c:pt idx="1408">
                  <c:v>5.26466346588467</c:v>
                </c:pt>
                <c:pt idx="1409">
                  <c:v>5.26763987171568</c:v>
                </c:pt>
                <c:pt idx="1410">
                  <c:v>5.2708752006072297</c:v>
                </c:pt>
                <c:pt idx="1411">
                  <c:v>5.2744888711873399</c:v>
                </c:pt>
                <c:pt idx="1412">
                  <c:v>5.2787224774693904</c:v>
                </c:pt>
                <c:pt idx="1413">
                  <c:v>5.2843952401745504</c:v>
                </c:pt>
                <c:pt idx="1414">
                  <c:v>5.2900617768754801</c:v>
                </c:pt>
                <c:pt idx="1415">
                  <c:v>5.2946256295428897</c:v>
                </c:pt>
                <c:pt idx="1416">
                  <c:v>5.2984413262061496</c:v>
                </c:pt>
                <c:pt idx="1417">
                  <c:v>5.3019729054421401</c:v>
                </c:pt>
                <c:pt idx="1418">
                  <c:v>5.3052564815291401</c:v>
                </c:pt>
                <c:pt idx="1419">
                  <c:v>5.3083406463601301</c:v>
                </c:pt>
                <c:pt idx="1420">
                  <c:v>5.3112699875651099</c:v>
                </c:pt>
                <c:pt idx="1421">
                  <c:v>5.31408106306134</c:v>
                </c:pt>
                <c:pt idx="1422">
                  <c:v>5.3168027175242303</c:v>
                </c:pt>
                <c:pt idx="1423">
                  <c:v>5.3194575648579701</c:v>
                </c:pt>
                <c:pt idx="1424">
                  <c:v>5.3220635378185799</c:v>
                </c:pt>
                <c:pt idx="1425">
                  <c:v>5.3246351929934201</c:v>
                </c:pt>
                <c:pt idx="1426">
                  <c:v>5.3271847338035299</c:v>
                </c:pt>
                <c:pt idx="1427">
                  <c:v>5.3297227975635701</c:v>
                </c:pt>
                <c:pt idx="1428">
                  <c:v>5.3322569046577302</c:v>
                </c:pt>
                <c:pt idx="1429">
                  <c:v>5.3347929200951798</c:v>
                </c:pt>
                <c:pt idx="1430">
                  <c:v>5.3373376371287797</c:v>
                </c:pt>
                <c:pt idx="1431">
                  <c:v>5.3398986350193498</c:v>
                </c:pt>
                <c:pt idx="1432">
                  <c:v>5.3424843308626198</c:v>
                </c:pt>
                <c:pt idx="1433">
                  <c:v>5.3451036926202304</c:v>
                </c:pt>
                <c:pt idx="1434">
                  <c:v>5.34776490444224</c:v>
                </c:pt>
                <c:pt idx="1435">
                  <c:v>5.3504787479302802</c:v>
                </c:pt>
                <c:pt idx="1436">
                  <c:v>5.3532589055684401</c:v>
                </c:pt>
                <c:pt idx="1437">
                  <c:v>5.35612276268012</c:v>
                </c:pt>
                <c:pt idx="1438">
                  <c:v>5.3590928904871902</c:v>
                </c:pt>
                <c:pt idx="1439">
                  <c:v>5.3621996609439604</c:v>
                </c:pt>
                <c:pt idx="1440">
                  <c:v>5.3654860350030003</c:v>
                </c:pt>
                <c:pt idx="1441">
                  <c:v>5.3690171260108697</c:v>
                </c:pt>
                <c:pt idx="1442">
                  <c:v>5.37290216072061</c:v>
                </c:pt>
                <c:pt idx="1443">
                  <c:v>5.3773580585866103</c:v>
                </c:pt>
                <c:pt idx="1444">
                  <c:v>5.3830072297392997</c:v>
                </c:pt>
                <c:pt idx="1445">
                  <c:v>5.3886000138624004</c:v>
                </c:pt>
                <c:pt idx="1446">
                  <c:v>5.3932944431359697</c:v>
                </c:pt>
                <c:pt idx="1447">
                  <c:v>5.3975817225921503</c:v>
                </c:pt>
                <c:pt idx="1448">
                  <c:v>5.4015235498931302</c:v>
                </c:pt>
                <c:pt idx="1449">
                  <c:v>5.4052134628394501</c:v>
                </c:pt>
                <c:pt idx="1450">
                  <c:v>5.4087379117036098</c:v>
                </c:pt>
                <c:pt idx="1451">
                  <c:v>5.4121694618369398</c:v>
                </c:pt>
                <c:pt idx="1452">
                  <c:v>5.4155699755083404</c:v>
                </c:pt>
                <c:pt idx="1453">
                  <c:v>5.41899655410894</c:v>
                </c:pt>
                <c:pt idx="1454">
                  <c:v>5.42250900648565</c:v>
                </c:pt>
                <c:pt idx="1455">
                  <c:v>5.42618071344942</c:v>
                </c:pt>
                <c:pt idx="1456">
                  <c:v>5.4301195842230303</c:v>
                </c:pt>
                <c:pt idx="1457">
                  <c:v>5.4345243465257598</c:v>
                </c:pt>
                <c:pt idx="1458">
                  <c:v>5.4399363198731798</c:v>
                </c:pt>
                <c:pt idx="1459">
                  <c:v>5.4472105676698099</c:v>
                </c:pt>
                <c:pt idx="1460">
                  <c:v>5.4531574452313896</c:v>
                </c:pt>
                <c:pt idx="1461">
                  <c:v>5.4577493693160504</c:v>
                </c:pt>
                <c:pt idx="1462">
                  <c:v>5.4615764488217202</c:v>
                </c:pt>
                <c:pt idx="1463">
                  <c:v>5.4651310301824303</c:v>
                </c:pt>
                <c:pt idx="1464">
                  <c:v>5.4684552672803104</c:v>
                </c:pt>
                <c:pt idx="1465">
                  <c:v>5.4716004771935296</c:v>
                </c:pt>
                <c:pt idx="1466">
                  <c:v>5.4746136534831598</c:v>
                </c:pt>
                <c:pt idx="1467">
                  <c:v>5.4775344028131201</c:v>
                </c:pt>
                <c:pt idx="1468">
                  <c:v>5.4803956097001096</c:v>
                </c:pt>
                <c:pt idx="1469">
                  <c:v>5.4832251650988901</c:v>
                </c:pt>
                <c:pt idx="1470">
                  <c:v>5.4860478517752398</c:v>
                </c:pt>
                <c:pt idx="1471">
                  <c:v>5.4888871875539902</c:v>
                </c:pt>
                <c:pt idx="1472">
                  <c:v>5.4917673282250403</c:v>
                </c:pt>
                <c:pt idx="1473">
                  <c:v>5.4947153277843501</c:v>
                </c:pt>
                <c:pt idx="1474">
                  <c:v>5.49776433858717</c:v>
                </c:pt>
                <c:pt idx="1475">
                  <c:v>5.50095899980679</c:v>
                </c:pt>
                <c:pt idx="1476">
                  <c:v>5.5043661760683698</c:v>
                </c:pt>
                <c:pt idx="1477">
                  <c:v>5.5081010114813296</c:v>
                </c:pt>
                <c:pt idx="1478">
                  <c:v>5.5124125714176397</c:v>
                </c:pt>
                <c:pt idx="1479">
                  <c:v>5.5182706321215296</c:v>
                </c:pt>
                <c:pt idx="1480">
                  <c:v>5.5238614173455201</c:v>
                </c:pt>
                <c:pt idx="1481">
                  <c:v>5.5281498962756004</c:v>
                </c:pt>
                <c:pt idx="1482">
                  <c:v>5.5316568461911997</c:v>
                </c:pt>
                <c:pt idx="1483">
                  <c:v>5.5348728345712699</c:v>
                </c:pt>
                <c:pt idx="1484">
                  <c:v>5.5378318265422601</c:v>
                </c:pt>
                <c:pt idx="1485">
                  <c:v>5.5405802002080797</c:v>
                </c:pt>
                <c:pt idx="1486">
                  <c:v>5.5431608356351099</c:v>
                </c:pt>
                <c:pt idx="1487">
                  <c:v>5.5456089371615196</c:v>
                </c:pt>
                <c:pt idx="1488">
                  <c:v>5.5479521310865199</c:v>
                </c:pt>
                <c:pt idx="1489">
                  <c:v>5.5502117839520304</c:v>
                </c:pt>
                <c:pt idx="1490">
                  <c:v>5.5524044378690798</c:v>
                </c:pt>
                <c:pt idx="1491">
                  <c:v>5.5545430293231997</c:v>
                </c:pt>
                <c:pt idx="1492">
                  <c:v>5.5566378363352804</c:v>
                </c:pt>
                <c:pt idx="1493">
                  <c:v>5.5586971870615196</c:v>
                </c:pt>
                <c:pt idx="1494">
                  <c:v>5.5607278446763502</c:v>
                </c:pt>
                <c:pt idx="1495">
                  <c:v>5.5627341845398997</c:v>
                </c:pt>
                <c:pt idx="1496">
                  <c:v>5.5647204832358996</c:v>
                </c:pt>
                <c:pt idx="1497">
                  <c:v>5.5666908341659296</c:v>
                </c:pt>
                <c:pt idx="1498">
                  <c:v>5.5686491359839501</c:v>
                </c:pt>
                <c:pt idx="1499">
                  <c:v>5.5705991190836102</c:v>
                </c:pt>
                <c:pt idx="1500">
                  <c:v>5.5725443914533299</c:v>
                </c:pt>
                <c:pt idx="1501">
                  <c:v>5.5744884945618098</c:v>
                </c:pt>
                <c:pt idx="1502">
                  <c:v>5.5764349653751601</c:v>
                </c:pt>
                <c:pt idx="1503">
                  <c:v>5.57838740387567</c:v>
                </c:pt>
                <c:pt idx="1504">
                  <c:v>5.5803495476137703</c:v>
                </c:pt>
                <c:pt idx="1505">
                  <c:v>5.5823253565635103</c:v>
                </c:pt>
                <c:pt idx="1506">
                  <c:v>5.5843191133721497</c:v>
                </c:pt>
                <c:pt idx="1507">
                  <c:v>5.5863355464711297</c:v>
                </c:pt>
                <c:pt idx="1508">
                  <c:v>5.5883799870553501</c:v>
                </c:pt>
                <c:pt idx="1509">
                  <c:v>5.5904585765879702</c:v>
                </c:pt>
                <c:pt idx="1510">
                  <c:v>5.5925785509414396</c:v>
                </c:pt>
                <c:pt idx="1511">
                  <c:v>5.5947486437929799</c:v>
                </c:pt>
                <c:pt idx="1512">
                  <c:v>5.5969796821166904</c:v>
                </c:pt>
                <c:pt idx="1513">
                  <c:v>5.59928550516159</c:v>
                </c:pt>
                <c:pt idx="1514">
                  <c:v>5.6016844598437796</c:v>
                </c:pt>
                <c:pt idx="1515">
                  <c:v>5.6042020007437099</c:v>
                </c:pt>
                <c:pt idx="1516">
                  <c:v>5.6068756212582498</c:v>
                </c:pt>
                <c:pt idx="1517">
                  <c:v>5.6097654122058502</c:v>
                </c:pt>
                <c:pt idx="1518">
                  <c:v>5.6129812690988601</c:v>
                </c:pt>
                <c:pt idx="1519">
                  <c:v>5.6167806956440396</c:v>
                </c:pt>
                <c:pt idx="1520">
                  <c:v>5.6212212649715596</c:v>
                </c:pt>
                <c:pt idx="1521">
                  <c:v>5.6253840362404004</c:v>
                </c:pt>
                <c:pt idx="1522">
                  <c:v>5.6287547483053197</c:v>
                </c:pt>
                <c:pt idx="1523">
                  <c:v>5.6318023860269797</c:v>
                </c:pt>
                <c:pt idx="1524">
                  <c:v>5.6345619187068801</c:v>
                </c:pt>
                <c:pt idx="1525">
                  <c:v>5.6370880294149801</c:v>
                </c:pt>
                <c:pt idx="1526">
                  <c:v>5.6394312703505101</c:v>
                </c:pt>
                <c:pt idx="1527">
                  <c:v>5.6416322937031698</c:v>
                </c:pt>
                <c:pt idx="1528">
                  <c:v>5.6437221994531601</c:v>
                </c:pt>
                <c:pt idx="1529">
                  <c:v>5.6457244205224999</c:v>
                </c:pt>
                <c:pt idx="1530">
                  <c:v>5.6476566385922702</c:v>
                </c:pt>
                <c:pt idx="1531">
                  <c:v>5.6495323387490899</c:v>
                </c:pt>
                <c:pt idx="1532">
                  <c:v>5.6513619743335601</c:v>
                </c:pt>
                <c:pt idx="1533">
                  <c:v>5.6531538111520296</c:v>
                </c:pt>
                <c:pt idx="1534">
                  <c:v>5.6549145314375497</c:v>
                </c:pt>
                <c:pt idx="1535">
                  <c:v>5.65664966508219</c:v>
                </c:pt>
                <c:pt idx="1536">
                  <c:v>5.65836389915086</c:v>
                </c:pt>
                <c:pt idx="1537">
                  <c:v>5.6600613020938404</c:v>
                </c:pt>
                <c:pt idx="1538">
                  <c:v>5.6617454816499002</c:v>
                </c:pt>
                <c:pt idx="1539">
                  <c:v>5.6634197106448099</c:v>
                </c:pt>
                <c:pt idx="1540">
                  <c:v>5.66508702909712</c:v>
                </c:pt>
                <c:pt idx="1541">
                  <c:v>5.6667503185535102</c:v>
                </c:pt>
                <c:pt idx="1542">
                  <c:v>5.6684113276137804</c:v>
                </c:pt>
                <c:pt idx="1543">
                  <c:v>5.6700721130829903</c:v>
                </c:pt>
                <c:pt idx="1544">
                  <c:v>5.67173499053792</c:v>
                </c:pt>
                <c:pt idx="1545">
                  <c:v>5.6734024638953002</c:v>
                </c:pt>
                <c:pt idx="1546">
                  <c:v>5.6750772020533002</c:v>
                </c:pt>
                <c:pt idx="1547">
                  <c:v>5.6767620462427102</c:v>
                </c:pt>
                <c:pt idx="1548">
                  <c:v>5.6784600393399902</c:v>
                </c:pt>
                <c:pt idx="1549">
                  <c:v>5.6801744733876598</c:v>
                </c:pt>
                <c:pt idx="1550">
                  <c:v>5.6819089551387503</c:v>
                </c:pt>
                <c:pt idx="1551">
                  <c:v>5.6836674924462098</c:v>
                </c:pt>
                <c:pt idx="1552">
                  <c:v>5.6854546074602696</c:v>
                </c:pt>
                <c:pt idx="1553">
                  <c:v>5.6872754866242099</c:v>
                </c:pt>
                <c:pt idx="1554">
                  <c:v>5.6891361834053296</c:v>
                </c:pt>
                <c:pt idx="1555">
                  <c:v>5.6910438992874104</c:v>
                </c:pt>
                <c:pt idx="1556">
                  <c:v>5.6930073850073599</c:v>
                </c:pt>
                <c:pt idx="1557">
                  <c:v>5.6950375338714503</c:v>
                </c:pt>
                <c:pt idx="1558">
                  <c:v>5.6971482964439897</c:v>
                </c:pt>
                <c:pt idx="1559">
                  <c:v>5.69935816448608</c:v>
                </c:pt>
                <c:pt idx="1560">
                  <c:v>5.7016927389035299</c:v>
                </c:pt>
                <c:pt idx="1561">
                  <c:v>5.7041895684019002</c:v>
                </c:pt>
                <c:pt idx="1562">
                  <c:v>5.7069084171911904</c:v>
                </c:pt>
                <c:pt idx="1563">
                  <c:v>5.7099573731749897</c:v>
                </c:pt>
                <c:pt idx="1564">
                  <c:v>5.7135844961019604</c:v>
                </c:pt>
                <c:pt idx="1565">
                  <c:v>5.7174007870266701</c:v>
                </c:pt>
                <c:pt idx="1566">
                  <c:v>5.7209432082151102</c:v>
                </c:pt>
                <c:pt idx="1567">
                  <c:v>5.7239176969551497</c:v>
                </c:pt>
                <c:pt idx="1568">
                  <c:v>5.7266710541987003</c:v>
                </c:pt>
                <c:pt idx="1569">
                  <c:v>5.7292288961090501</c:v>
                </c:pt>
                <c:pt idx="1570">
                  <c:v>5.7316280785978799</c:v>
                </c:pt>
                <c:pt idx="1571">
                  <c:v>5.7339030786693197</c:v>
                </c:pt>
                <c:pt idx="1572">
                  <c:v>5.73608237723671</c:v>
                </c:pt>
                <c:pt idx="1573">
                  <c:v>5.7381884673380004</c:v>
                </c:pt>
                <c:pt idx="1574">
                  <c:v>5.7402389004098202</c:v>
                </c:pt>
                <c:pt idx="1575">
                  <c:v>5.7422474432035902</c:v>
                </c:pt>
                <c:pt idx="1576">
                  <c:v>5.7442250658127696</c:v>
                </c:pt>
                <c:pt idx="1577">
                  <c:v>5.7461807138173402</c:v>
                </c:pt>
                <c:pt idx="1578">
                  <c:v>5.7481218910755896</c:v>
                </c:pt>
                <c:pt idx="1579">
                  <c:v>5.7500550957661103</c:v>
                </c:pt>
                <c:pt idx="1580">
                  <c:v>5.7519861495415503</c:v>
                </c:pt>
                <c:pt idx="1581">
                  <c:v>5.7539204522630802</c:v>
                </c:pt>
                <c:pt idx="1582">
                  <c:v>5.75586318760441</c:v>
                </c:pt>
                <c:pt idx="1583">
                  <c:v>5.7578194992851701</c:v>
                </c:pt>
                <c:pt idx="1584">
                  <c:v>5.7597946540812703</c:v>
                </c:pt>
                <c:pt idx="1585">
                  <c:v>5.7617942060396201</c:v>
                </c:pt>
                <c:pt idx="1586">
                  <c:v>5.7638241765448299</c:v>
                </c:pt>
                <c:pt idx="1587">
                  <c:v>5.7658912673810896</c:v>
                </c:pt>
                <c:pt idx="1588">
                  <c:v>5.7680031295706202</c:v>
                </c:pt>
                <c:pt idx="1589">
                  <c:v>5.7701687213953496</c:v>
                </c:pt>
                <c:pt idx="1590">
                  <c:v>5.7723988084019604</c:v>
                </c:pt>
                <c:pt idx="1591">
                  <c:v>5.7747066942717602</c:v>
                </c:pt>
                <c:pt idx="1592">
                  <c:v>5.7771074734427899</c:v>
                </c:pt>
                <c:pt idx="1593">
                  <c:v>5.7796214200549096</c:v>
                </c:pt>
                <c:pt idx="1594">
                  <c:v>5.7822770784945199</c:v>
                </c:pt>
                <c:pt idx="1595">
                  <c:v>5.7851162992332101</c:v>
                </c:pt>
                <c:pt idx="1596">
                  <c:v>5.7882049384847596</c:v>
                </c:pt>
                <c:pt idx="1597">
                  <c:v>5.7916593227204496</c:v>
                </c:pt>
                <c:pt idx="1598">
                  <c:v>5.7957333560148099</c:v>
                </c:pt>
                <c:pt idx="1599">
                  <c:v>5.8014131608127899</c:v>
                </c:pt>
                <c:pt idx="1600">
                  <c:v>5.8073182148867204</c:v>
                </c:pt>
                <c:pt idx="1601">
                  <c:v>5.81206561063164</c:v>
                </c:pt>
                <c:pt idx="1602">
                  <c:v>5.8160184356277096</c:v>
                </c:pt>
                <c:pt idx="1603">
                  <c:v>5.8196913172196396</c:v>
                </c:pt>
                <c:pt idx="1604">
                  <c:v>5.8231420288383697</c:v>
                </c:pt>
                <c:pt idx="1605">
                  <c:v>5.8264364760480003</c:v>
                </c:pt>
                <c:pt idx="1606">
                  <c:v>5.8296338623883299</c:v>
                </c:pt>
                <c:pt idx="1607">
                  <c:v>5.8327851721012598</c:v>
                </c:pt>
                <c:pt idx="1608">
                  <c:v>5.8359358651409696</c:v>
                </c:pt>
                <c:pt idx="1609">
                  <c:v>5.8391267064184804</c:v>
                </c:pt>
                <c:pt idx="1610">
                  <c:v>5.8424027083448298</c:v>
                </c:pt>
                <c:pt idx="1611">
                  <c:v>5.8458210563549899</c:v>
                </c:pt>
                <c:pt idx="1612">
                  <c:v>5.8494653501022604</c:v>
                </c:pt>
                <c:pt idx="1613">
                  <c:v>5.8534819174181596</c:v>
                </c:pt>
                <c:pt idx="1614">
                  <c:v>5.8582146667391797</c:v>
                </c:pt>
                <c:pt idx="1615">
                  <c:v>5.8650673022491402</c:v>
                </c:pt>
                <c:pt idx="1616">
                  <c:v>5.8707690509194004</c:v>
                </c:pt>
                <c:pt idx="1617">
                  <c:v>5.8751255030551501</c:v>
                </c:pt>
                <c:pt idx="1618">
                  <c:v>5.87870017703007</c:v>
                </c:pt>
                <c:pt idx="1619">
                  <c:v>5.8819865571583696</c:v>
                </c:pt>
                <c:pt idx="1620">
                  <c:v>5.8850194276511001</c:v>
                </c:pt>
                <c:pt idx="1621">
                  <c:v>5.8878453693749497</c:v>
                </c:pt>
                <c:pt idx="1622">
                  <c:v>5.89050616652725</c:v>
                </c:pt>
                <c:pt idx="1623">
                  <c:v>5.8930356579487704</c:v>
                </c:pt>
                <c:pt idx="1624">
                  <c:v>5.8954614040225</c:v>
                </c:pt>
                <c:pt idx="1625">
                  <c:v>5.8978053447367298</c:v>
                </c:pt>
                <c:pt idx="1626">
                  <c:v>5.90008490997577</c:v>
                </c:pt>
                <c:pt idx="1627">
                  <c:v>5.9023140904149196</c:v>
                </c:pt>
                <c:pt idx="1628">
                  <c:v>5.9045043286857002</c:v>
                </c:pt>
                <c:pt idx="1629">
                  <c:v>5.9066652202848902</c:v>
                </c:pt>
                <c:pt idx="1630">
                  <c:v>5.9088050549663897</c:v>
                </c:pt>
                <c:pt idx="1631">
                  <c:v>5.9109312373879197</c:v>
                </c:pt>
                <c:pt idx="1632">
                  <c:v>5.9130506228402098</c:v>
                </c:pt>
                <c:pt idx="1633">
                  <c:v>5.9151697986504601</c:v>
                </c:pt>
                <c:pt idx="1634">
                  <c:v>5.9172953376242399</c:v>
                </c:pt>
                <c:pt idx="1635">
                  <c:v>5.9194340480165097</c:v>
                </c:pt>
                <c:pt idx="1636">
                  <c:v>5.9215932459151199</c:v>
                </c:pt>
                <c:pt idx="1637">
                  <c:v>5.9237810819571202</c:v>
                </c:pt>
                <c:pt idx="1638">
                  <c:v>5.9260069677723903</c:v>
                </c:pt>
                <c:pt idx="1639">
                  <c:v>5.9282821744549503</c:v>
                </c:pt>
                <c:pt idx="1640">
                  <c:v>5.9306207290814497</c:v>
                </c:pt>
                <c:pt idx="1641">
                  <c:v>5.9330408476850804</c:v>
                </c:pt>
                <c:pt idx="1642">
                  <c:v>5.9355673971842702</c:v>
                </c:pt>
                <c:pt idx="1643">
                  <c:v>5.9382365189855504</c:v>
                </c:pt>
                <c:pt idx="1644">
                  <c:v>5.9411054228901499</c:v>
                </c:pt>
                <c:pt idx="1645">
                  <c:v>5.9442772332515599</c:v>
                </c:pt>
                <c:pt idx="1646">
                  <c:v>5.9479876210172797</c:v>
                </c:pt>
                <c:pt idx="1647">
                  <c:v>5.9520836907214596</c:v>
                </c:pt>
                <c:pt idx="1648">
                  <c:v>5.9559098592938398</c:v>
                </c:pt>
                <c:pt idx="1649">
                  <c:v>5.9590595298985303</c:v>
                </c:pt>
                <c:pt idx="1650">
                  <c:v>5.9619310672096999</c:v>
                </c:pt>
                <c:pt idx="1651">
                  <c:v>5.9645505459998001</c:v>
                </c:pt>
                <c:pt idx="1652">
                  <c:v>5.9669623689031797</c:v>
                </c:pt>
                <c:pt idx="1653">
                  <c:v>5.9692091160342899</c:v>
                </c:pt>
                <c:pt idx="1654">
                  <c:v>5.9713259298829398</c:v>
                </c:pt>
                <c:pt idx="1655">
                  <c:v>5.9733402487412599</c:v>
                </c:pt>
                <c:pt idx="1656">
                  <c:v>5.9752730939248497</c:v>
                </c:pt>
                <c:pt idx="1657">
                  <c:v>5.9771405501075696</c:v>
                </c:pt>
                <c:pt idx="1658">
                  <c:v>5.9789550298124396</c:v>
                </c:pt>
                <c:pt idx="1659">
                  <c:v>5.9807262510044099</c:v>
                </c:pt>
                <c:pt idx="1660">
                  <c:v>5.98246196160287</c:v>
                </c:pt>
                <c:pt idx="1661">
                  <c:v>5.9841684668623696</c:v>
                </c:pt>
                <c:pt idx="1662">
                  <c:v>5.9858510112227901</c:v>
                </c:pt>
                <c:pt idx="1663">
                  <c:v>5.9875140555058799</c:v>
                </c:pt>
                <c:pt idx="1664">
                  <c:v>5.9891614798648396</c:v>
                </c:pt>
                <c:pt idx="1665">
                  <c:v>5.9907967344430304</c:v>
                </c:pt>
                <c:pt idx="1666">
                  <c:v>5.99242295338611</c:v>
                </c:pt>
                <c:pt idx="1667">
                  <c:v>5.99404255754723</c:v>
                </c:pt>
                <c:pt idx="1668">
                  <c:v>5.9956574618736198</c:v>
                </c:pt>
                <c:pt idx="1669">
                  <c:v>5.9972698134326299</c:v>
                </c:pt>
                <c:pt idx="1670">
                  <c:v>5.99888189393827</c:v>
                </c:pt>
                <c:pt idx="1671">
                  <c:v>6.00049607661217</c:v>
                </c:pt>
                <c:pt idx="1672">
                  <c:v>6.00211481616945</c:v>
                </c:pt>
                <c:pt idx="1673">
                  <c:v>6.0037406597747696</c:v>
                </c:pt>
                <c:pt idx="1674">
                  <c:v>6.0053762724379602</c:v>
                </c:pt>
                <c:pt idx="1675">
                  <c:v>6.0070244738972196</c:v>
                </c:pt>
                <c:pt idx="1676">
                  <c:v>6.0086882864707798</c:v>
                </c:pt>
                <c:pt idx="1677">
                  <c:v>6.0103709952457196</c:v>
                </c:pt>
                <c:pt idx="1678">
                  <c:v>6.0120762237589203</c:v>
                </c:pt>
                <c:pt idx="1679">
                  <c:v>6.01380803041042</c:v>
                </c:pt>
                <c:pt idx="1680">
                  <c:v>6.0155710337019404</c:v>
                </c:pt>
                <c:pt idx="1681">
                  <c:v>6.0173705787007101</c:v>
                </c:pt>
                <c:pt idx="1682">
                  <c:v>6.0192129640563001</c:v>
                </c:pt>
                <c:pt idx="1683">
                  <c:v>6.0211057605972398</c:v>
                </c:pt>
                <c:pt idx="1684">
                  <c:v>6.0230582732494504</c:v>
                </c:pt>
                <c:pt idx="1685">
                  <c:v>6.0250822366760897</c:v>
                </c:pt>
                <c:pt idx="1686">
                  <c:v>6.0271929117957397</c:v>
                </c:pt>
                <c:pt idx="1687">
                  <c:v>6.0294109148411801</c:v>
                </c:pt>
                <c:pt idx="1688">
                  <c:v>6.0317654991465499</c:v>
                </c:pt>
                <c:pt idx="1689">
                  <c:v>6.0343010534856898</c:v>
                </c:pt>
                <c:pt idx="1690">
                  <c:v>6.0370919405921999</c:v>
                </c:pt>
                <c:pt idx="1691">
                  <c:v>6.0402850211907797</c:v>
                </c:pt>
                <c:pt idx="1692">
                  <c:v>6.0442938191601296</c:v>
                </c:pt>
                <c:pt idx="1693">
                  <c:v>6.0482181281881102</c:v>
                </c:pt>
                <c:pt idx="1694">
                  <c:v>6.0514837327716302</c:v>
                </c:pt>
                <c:pt idx="1695">
                  <c:v>6.0544464377891503</c:v>
                </c:pt>
                <c:pt idx="1696">
                  <c:v>6.0571356450889597</c:v>
                </c:pt>
                <c:pt idx="1697">
                  <c:v>6.0596052933303497</c:v>
                </c:pt>
                <c:pt idx="1698">
                  <c:v>6.0619057842461999</c:v>
                </c:pt>
                <c:pt idx="1699">
                  <c:v>6.0640773878099496</c:v>
                </c:pt>
                <c:pt idx="1700">
                  <c:v>6.0661506071621298</c:v>
                </c:pt>
                <c:pt idx="1701">
                  <c:v>6.0681481943848903</c:v>
                </c:pt>
                <c:pt idx="1702">
                  <c:v>6.0700871603550004</c:v>
                </c:pt>
                <c:pt idx="1703">
                  <c:v>6.0719803787891102</c:v>
                </c:pt>
                <c:pt idx="1704">
                  <c:v>6.0738377713627703</c:v>
                </c:pt>
                <c:pt idx="1705">
                  <c:v>6.07566715644578</c:v>
                </c:pt>
                <c:pt idx="1706">
                  <c:v>6.0774748501415896</c:v>
                </c:pt>
                <c:pt idx="1707">
                  <c:v>6.0792660916861498</c:v>
                </c:pt>
                <c:pt idx="1708">
                  <c:v>6.0810453465240402</c:v>
                </c:pt>
                <c:pt idx="1709">
                  <c:v>6.0828165249710002</c:v>
                </c:pt>
                <c:pt idx="1710">
                  <c:v>6.0845831429462596</c:v>
                </c:pt>
                <c:pt idx="1711">
                  <c:v>6.08634844317681</c:v>
                </c:pt>
                <c:pt idx="1712">
                  <c:v>6.0881154897041601</c:v>
                </c:pt>
                <c:pt idx="1713">
                  <c:v>6.0898872447558201</c:v>
                </c:pt>
                <c:pt idx="1714">
                  <c:v>6.0916666345454296</c:v>
                </c:pt>
                <c:pt idx="1715">
                  <c:v>6.0934566089652398</c:v>
                </c:pt>
                <c:pt idx="1716">
                  <c:v>6.0952601991847102</c:v>
                </c:pt>
                <c:pt idx="1717">
                  <c:v>6.0970805767167304</c:v>
                </c:pt>
                <c:pt idx="1718">
                  <c:v>6.0989211174839904</c:v>
                </c:pt>
                <c:pt idx="1719">
                  <c:v>6.1007854748047201</c:v>
                </c:pt>
                <c:pt idx="1720">
                  <c:v>6.1026767740631902</c:v>
                </c:pt>
                <c:pt idx="1721">
                  <c:v>6.1045983874891503</c:v>
                </c:pt>
                <c:pt idx="1722">
                  <c:v>6.1065545541523498</c:v>
                </c:pt>
                <c:pt idx="1723">
                  <c:v>6.1085503870405597</c:v>
                </c:pt>
                <c:pt idx="1724">
                  <c:v>6.11059198460595</c:v>
                </c:pt>
                <c:pt idx="1725">
                  <c:v>6.1126866464300704</c:v>
                </c:pt>
                <c:pt idx="1726">
                  <c:v>6.1148432148199996</c:v>
                </c:pt>
                <c:pt idx="1727">
                  <c:v>6.1170725928514704</c:v>
                </c:pt>
                <c:pt idx="1728">
                  <c:v>6.1193885357145401</c:v>
                </c:pt>
                <c:pt idx="1729">
                  <c:v>6.1218088988192303</c:v>
                </c:pt>
                <c:pt idx="1730">
                  <c:v>6.12435770637983</c:v>
                </c:pt>
                <c:pt idx="1731">
                  <c:v>6.12706882094239</c:v>
                </c:pt>
                <c:pt idx="1732">
                  <c:v>6.1299930877998499</c:v>
                </c:pt>
                <c:pt idx="1733">
                  <c:v>6.1332142376838803</c:v>
                </c:pt>
                <c:pt idx="1734">
                  <c:v>6.1368926594125499</c:v>
                </c:pt>
                <c:pt idx="1735">
                  <c:v>6.14144753680963</c:v>
                </c:pt>
                <c:pt idx="1736">
                  <c:v>6.1471262164519498</c:v>
                </c:pt>
                <c:pt idx="1737">
                  <c:v>6.1523738779552604</c:v>
                </c:pt>
                <c:pt idx="1738">
                  <c:v>6.1565302142364304</c:v>
                </c:pt>
                <c:pt idx="1739">
                  <c:v>6.1602993830866</c:v>
                </c:pt>
                <c:pt idx="1740">
                  <c:v>6.1637564614285898</c:v>
                </c:pt>
                <c:pt idx="1741">
                  <c:v>6.1669835695572104</c:v>
                </c:pt>
                <c:pt idx="1742">
                  <c:v>6.170048791738</c:v>
                </c:pt>
                <c:pt idx="1743">
                  <c:v>6.1730045847075301</c:v>
                </c:pt>
                <c:pt idx="1744">
                  <c:v>6.1758910172270802</c:v>
                </c:pt>
                <c:pt idx="1745">
                  <c:v>6.1787394348765696</c:v>
                </c:pt>
                <c:pt idx="1746">
                  <c:v>6.1815755177001499</c:v>
                </c:pt>
                <c:pt idx="1747">
                  <c:v>6.1844216861969503</c:v>
                </c:pt>
                <c:pt idx="1748">
                  <c:v>6.1872990622068196</c:v>
                </c:pt>
                <c:pt idx="1749">
                  <c:v>6.1902292477502101</c:v>
                </c:pt>
                <c:pt idx="1750">
                  <c:v>6.1932362289730003</c:v>
                </c:pt>
                <c:pt idx="1751">
                  <c:v>6.1963488356240104</c:v>
                </c:pt>
                <c:pt idx="1752">
                  <c:v>6.1996045180265504</c:v>
                </c:pt>
                <c:pt idx="1753">
                  <c:v>6.2030537486223603</c:v>
                </c:pt>
                <c:pt idx="1754">
                  <c:v>6.2067683506282298</c:v>
                </c:pt>
                <c:pt idx="1755">
                  <c:v>6.2108781696307496</c:v>
                </c:pt>
                <c:pt idx="1756">
                  <c:v>6.2156687803134298</c:v>
                </c:pt>
                <c:pt idx="1757">
                  <c:v>6.2222499766190698</c:v>
                </c:pt>
                <c:pt idx="1758">
                  <c:v>6.22900959602483</c:v>
                </c:pt>
                <c:pt idx="1759">
                  <c:v>6.23434455380879</c:v>
                </c:pt>
                <c:pt idx="1760">
                  <c:v>6.2387269386329702</c:v>
                </c:pt>
                <c:pt idx="1761">
                  <c:v>6.2427666118391096</c:v>
                </c:pt>
                <c:pt idx="1762">
                  <c:v>6.2465216565245196</c:v>
                </c:pt>
                <c:pt idx="1763">
                  <c:v>6.25005602613279</c:v>
                </c:pt>
                <c:pt idx="1764">
                  <c:v>6.2534324152291401</c:v>
                </c:pt>
                <c:pt idx="1765">
                  <c:v>6.2567055214465999</c:v>
                </c:pt>
                <c:pt idx="1766">
                  <c:v>6.25992253750199</c:v>
                </c:pt>
                <c:pt idx="1767">
                  <c:v>6.2631260514448801</c:v>
                </c:pt>
                <c:pt idx="1768">
                  <c:v>6.2663579370458198</c:v>
                </c:pt>
                <c:pt idx="1769">
                  <c:v>6.2696644509841901</c:v>
                </c:pt>
                <c:pt idx="1770">
                  <c:v>6.2731042192651101</c:v>
                </c:pt>
                <c:pt idx="1771">
                  <c:v>6.2767641394686704</c:v>
                </c:pt>
                <c:pt idx="1772">
                  <c:v>6.2808012184512503</c:v>
                </c:pt>
                <c:pt idx="1773">
                  <c:v>6.2856127085889</c:v>
                </c:pt>
                <c:pt idx="1774">
                  <c:v>6.2908755262616403</c:v>
                </c:pt>
                <c:pt idx="1775">
                  <c:v>6.2956142813542</c:v>
                </c:pt>
                <c:pt idx="1776">
                  <c:v>6.2993314599570596</c:v>
                </c:pt>
                <c:pt idx="1777">
                  <c:v>6.3026817525008996</c:v>
                </c:pt>
                <c:pt idx="1778">
                  <c:v>6.30571806532146</c:v>
                </c:pt>
                <c:pt idx="1779">
                  <c:v>6.3085056901492802</c:v>
                </c:pt>
                <c:pt idx="1780">
                  <c:v>6.3111017112096999</c:v>
                </c:pt>
                <c:pt idx="1781">
                  <c:v>6.3135510783075599</c:v>
                </c:pt>
                <c:pt idx="1782">
                  <c:v>6.3158879313782101</c:v>
                </c:pt>
                <c:pt idx="1783">
                  <c:v>6.31813801385118</c:v>
                </c:pt>
                <c:pt idx="1784">
                  <c:v>6.3203208884381299</c:v>
                </c:pt>
                <c:pt idx="1785">
                  <c:v>6.32245113504879</c:v>
                </c:pt>
                <c:pt idx="1786">
                  <c:v>6.3245392369062099</c:v>
                </c:pt>
                <c:pt idx="1787">
                  <c:v>6.3265941395313199</c:v>
                </c:pt>
                <c:pt idx="1788">
                  <c:v>6.3286235733029201</c:v>
                </c:pt>
                <c:pt idx="1789">
                  <c:v>6.3306343424897502</c:v>
                </c:pt>
                <c:pt idx="1790">
                  <c:v>6.3326325722675803</c:v>
                </c:pt>
                <c:pt idx="1791">
                  <c:v>6.3346239176974999</c:v>
                </c:pt>
                <c:pt idx="1792">
                  <c:v>6.3366137432096101</c:v>
                </c:pt>
                <c:pt idx="1793">
                  <c:v>6.3386072824329096</c:v>
                </c:pt>
                <c:pt idx="1794">
                  <c:v>6.3406097884744304</c:v>
                </c:pt>
                <c:pt idx="1795">
                  <c:v>6.3426266851166098</c:v>
                </c:pt>
                <c:pt idx="1796">
                  <c:v>6.3446637305713498</c:v>
                </c:pt>
                <c:pt idx="1797">
                  <c:v>6.34672720805853</c:v>
                </c:pt>
                <c:pt idx="1798">
                  <c:v>6.3488241625080599</c:v>
                </c:pt>
                <c:pt idx="1799">
                  <c:v>6.3509627117937102</c:v>
                </c:pt>
                <c:pt idx="1800">
                  <c:v>6.3531524773448202</c:v>
                </c:pt>
                <c:pt idx="1801">
                  <c:v>6.3554052094496196</c:v>
                </c:pt>
                <c:pt idx="1802">
                  <c:v>6.3577357417465601</c:v>
                </c:pt>
                <c:pt idx="1803">
                  <c:v>6.3601635320589196</c:v>
                </c:pt>
                <c:pt idx="1804">
                  <c:v>6.3627153234118499</c:v>
                </c:pt>
                <c:pt idx="1805">
                  <c:v>6.3654301569007599</c:v>
                </c:pt>
                <c:pt idx="1806">
                  <c:v>6.3683700192944501</c:v>
                </c:pt>
                <c:pt idx="1807">
                  <c:v>6.3716469701189604</c:v>
                </c:pt>
                <c:pt idx="1808">
                  <c:v>6.3755186734786298</c:v>
                </c:pt>
                <c:pt idx="1809">
                  <c:v>6.38013205503138</c:v>
                </c:pt>
                <c:pt idx="1810">
                  <c:v>6.3844324489939197</c:v>
                </c:pt>
                <c:pt idx="1811">
                  <c:v>6.3878855930907097</c:v>
                </c:pt>
                <c:pt idx="1812">
                  <c:v>6.3910065417281396</c:v>
                </c:pt>
                <c:pt idx="1813">
                  <c:v>6.3938375270538499</c:v>
                </c:pt>
                <c:pt idx="1814">
                  <c:v>6.3964372930161799</c:v>
                </c:pt>
                <c:pt idx="1815">
                  <c:v>6.3988582236556804</c:v>
                </c:pt>
                <c:pt idx="1816">
                  <c:v>6.4011416142398101</c:v>
                </c:pt>
                <c:pt idx="1817">
                  <c:v>6.4033186424082196</c:v>
                </c:pt>
                <c:pt idx="1818">
                  <c:v>6.4054125729169398</c:v>
                </c:pt>
                <c:pt idx="1819">
                  <c:v>6.4074408265010003</c:v>
                </c:pt>
                <c:pt idx="1820">
                  <c:v>6.4094166041840603</c:v>
                </c:pt>
                <c:pt idx="1821">
                  <c:v>6.4113500815748097</c:v>
                </c:pt>
                <c:pt idx="1822">
                  <c:v>6.4132492636065797</c:v>
                </c:pt>
                <c:pt idx="1823">
                  <c:v>6.41512059039942</c:v>
                </c:pt>
                <c:pt idx="1824">
                  <c:v>6.4169693663838299</c:v>
                </c:pt>
                <c:pt idx="1825">
                  <c:v>6.4188000653040298</c:v>
                </c:pt>
                <c:pt idx="1826">
                  <c:v>6.4206165490253504</c:v>
                </c:pt>
                <c:pt idx="1827">
                  <c:v>6.4224222276614196</c:v>
                </c:pt>
                <c:pt idx="1828">
                  <c:v>6.4242201796738003</c:v>
                </c:pt>
                <c:pt idx="1829">
                  <c:v>6.4260132443710898</c:v>
                </c:pt>
                <c:pt idx="1830">
                  <c:v>6.4278040949841397</c:v>
                </c:pt>
                <c:pt idx="1831">
                  <c:v>6.4295952982843803</c:v>
                </c:pt>
                <c:pt idx="1832">
                  <c:v>6.4313884023413097</c:v>
                </c:pt>
                <c:pt idx="1833">
                  <c:v>6.4331849793487397</c:v>
                </c:pt>
                <c:pt idx="1834">
                  <c:v>6.4349869643204602</c:v>
                </c:pt>
                <c:pt idx="1835">
                  <c:v>6.4367965453774598</c:v>
                </c:pt>
                <c:pt idx="1836">
                  <c:v>6.43861611457391</c:v>
                </c:pt>
                <c:pt idx="1837">
                  <c:v>6.4404482574204502</c:v>
                </c:pt>
                <c:pt idx="1838">
                  <c:v>6.4422957688358196</c:v>
                </c:pt>
                <c:pt idx="1839">
                  <c:v>6.4441616894017804</c:v>
                </c:pt>
                <c:pt idx="1840">
                  <c:v>6.4460493599742703</c:v>
                </c:pt>
                <c:pt idx="1841">
                  <c:v>6.4479624959138002</c:v>
                </c:pt>
                <c:pt idx="1842">
                  <c:v>6.4499052851950998</c:v>
                </c:pt>
                <c:pt idx="1843">
                  <c:v>6.4518825181331598</c:v>
                </c:pt>
                <c:pt idx="1844">
                  <c:v>6.4538997612623099</c:v>
                </c:pt>
                <c:pt idx="1845">
                  <c:v>6.4559635953089796</c:v>
                </c:pt>
                <c:pt idx="1846">
                  <c:v>6.4580819494768402</c:v>
                </c:pt>
                <c:pt idx="1847">
                  <c:v>6.4602645858081704</c:v>
                </c:pt>
                <c:pt idx="1848">
                  <c:v>6.4625238273545902</c:v>
                </c:pt>
                <c:pt idx="1849">
                  <c:v>6.4648757028138597</c:v>
                </c:pt>
                <c:pt idx="1850">
                  <c:v>6.4673418483292897</c:v>
                </c:pt>
                <c:pt idx="1851">
                  <c:v>6.4699529005943202</c:v>
                </c:pt>
                <c:pt idx="1852">
                  <c:v>6.4727551595648398</c:v>
                </c:pt>
                <c:pt idx="1853">
                  <c:v>6.4758256011311399</c:v>
                </c:pt>
                <c:pt idx="1854">
                  <c:v>6.4793140028862197</c:v>
                </c:pt>
                <c:pt idx="1855">
                  <c:v>6.4836254096580896</c:v>
                </c:pt>
                <c:pt idx="1856">
                  <c:v>6.4883991277352902</c:v>
                </c:pt>
                <c:pt idx="1857">
                  <c:v>6.4927814175680796</c:v>
                </c:pt>
                <c:pt idx="1858">
                  <c:v>6.4963128560494301</c:v>
                </c:pt>
                <c:pt idx="1859">
                  <c:v>6.4995226349403596</c:v>
                </c:pt>
                <c:pt idx="1860">
                  <c:v>6.5024518891341003</c:v>
                </c:pt>
                <c:pt idx="1861">
                  <c:v>6.5051540939042898</c:v>
                </c:pt>
                <c:pt idx="1862">
                  <c:v>6.5076792055930497</c:v>
                </c:pt>
                <c:pt idx="1863">
                  <c:v>6.5100676589778796</c:v>
                </c:pt>
                <c:pt idx="1864">
                  <c:v>6.5123505763879601</c:v>
                </c:pt>
                <c:pt idx="1865">
                  <c:v>6.5145515712911797</c:v>
                </c:pt>
                <c:pt idx="1866">
                  <c:v>6.5166886060217397</c:v>
                </c:pt>
                <c:pt idx="1867">
                  <c:v>6.5187744297453198</c:v>
                </c:pt>
                <c:pt idx="1868">
                  <c:v>6.5208192024803502</c:v>
                </c:pt>
                <c:pt idx="1869">
                  <c:v>6.5228311890773503</c:v>
                </c:pt>
                <c:pt idx="1870">
                  <c:v>6.5248172740018298</c:v>
                </c:pt>
                <c:pt idx="1871">
                  <c:v>6.5267833415128704</c:v>
                </c:pt>
                <c:pt idx="1872">
                  <c:v>6.5287345581979404</c:v>
                </c:pt>
                <c:pt idx="1873">
                  <c:v>6.5306755862670203</c:v>
                </c:pt>
                <c:pt idx="1874">
                  <c:v>6.5326107487576097</c:v>
                </c:pt>
                <c:pt idx="1875">
                  <c:v>6.53454416229145</c:v>
                </c:pt>
                <c:pt idx="1876">
                  <c:v>6.5364798491048397</c:v>
                </c:pt>
                <c:pt idx="1877">
                  <c:v>6.5384218374675402</c:v>
                </c:pt>
                <c:pt idx="1878">
                  <c:v>6.54037419468367</c:v>
                </c:pt>
                <c:pt idx="1879">
                  <c:v>6.5423397714330198</c:v>
                </c:pt>
                <c:pt idx="1880">
                  <c:v>6.5443222158865302</c:v>
                </c:pt>
                <c:pt idx="1881">
                  <c:v>6.5463258762937198</c:v>
                </c:pt>
                <c:pt idx="1882">
                  <c:v>6.5483557945075503</c:v>
                </c:pt>
                <c:pt idx="1883">
                  <c:v>6.5504177907763603</c:v>
                </c:pt>
                <c:pt idx="1884">
                  <c:v>6.5525186343083801</c:v>
                </c:pt>
                <c:pt idx="1885">
                  <c:v>6.5546663121301698</c:v>
                </c:pt>
                <c:pt idx="1886">
                  <c:v>6.55687042993803</c:v>
                </c:pt>
                <c:pt idx="1887">
                  <c:v>6.55914281026784</c:v>
                </c:pt>
                <c:pt idx="1888">
                  <c:v>6.56149840895986</c:v>
                </c:pt>
                <c:pt idx="1889">
                  <c:v>6.5639567803858201</c:v>
                </c:pt>
                <c:pt idx="1890">
                  <c:v>6.5665445592612199</c:v>
                </c:pt>
                <c:pt idx="1891">
                  <c:v>6.5693000001483997</c:v>
                </c:pt>
                <c:pt idx="1892">
                  <c:v>6.57228220725856</c:v>
                </c:pt>
                <c:pt idx="1893">
                  <c:v>6.57559307188966</c:v>
                </c:pt>
                <c:pt idx="1894">
                  <c:v>6.5794449882786203</c:v>
                </c:pt>
                <c:pt idx="1895">
                  <c:v>6.5837828324946202</c:v>
                </c:pt>
                <c:pt idx="1896">
                  <c:v>6.5879269316900597</c:v>
                </c:pt>
                <c:pt idx="1897">
                  <c:v>6.5916767809791299</c:v>
                </c:pt>
                <c:pt idx="1898">
                  <c:v>6.5950559260086496</c:v>
                </c:pt>
                <c:pt idx="1899">
                  <c:v>6.5981450329376603</c:v>
                </c:pt>
                <c:pt idx="1900">
                  <c:v>6.6010225127485</c:v>
                </c:pt>
                <c:pt idx="1901">
                  <c:v>6.6037510252232101</c:v>
                </c:pt>
                <c:pt idx="1902">
                  <c:v>6.6063780853659404</c:v>
                </c:pt>
                <c:pt idx="1903">
                  <c:v>6.6089397165369803</c:v>
                </c:pt>
                <c:pt idx="1904">
                  <c:v>6.61146401521491</c:v>
                </c:pt>
                <c:pt idx="1905">
                  <c:v>6.6139740016948698</c:v>
                </c:pt>
                <c:pt idx="1906">
                  <c:v>6.6164898293537204</c:v>
                </c:pt>
                <c:pt idx="1907">
                  <c:v>6.6190305847815196</c:v>
                </c:pt>
                <c:pt idx="1908">
                  <c:v>6.6216159426267103</c:v>
                </c:pt>
                <c:pt idx="1909">
                  <c:v>6.6242679826267397</c:v>
                </c:pt>
                <c:pt idx="1910">
                  <c:v>6.6270136162854199</c:v>
                </c:pt>
                <c:pt idx="1911">
                  <c:v>6.6298884558646103</c:v>
                </c:pt>
                <c:pt idx="1912">
                  <c:v>6.6329440323985498</c:v>
                </c:pt>
                <c:pt idx="1913">
                  <c:v>6.6362637033893801</c:v>
                </c:pt>
                <c:pt idx="1914">
                  <c:v>6.6400067916993804</c:v>
                </c:pt>
                <c:pt idx="1915">
                  <c:v>6.6445974732386004</c:v>
                </c:pt>
                <c:pt idx="1916">
                  <c:v>6.6509777433710697</c:v>
                </c:pt>
                <c:pt idx="1917">
                  <c:v>6.6563323399138596</c:v>
                </c:pt>
                <c:pt idx="1918">
                  <c:v>6.6604712230425402</c:v>
                </c:pt>
                <c:pt idx="1919">
                  <c:v>6.6639148212485004</c:v>
                </c:pt>
                <c:pt idx="1920">
                  <c:v>6.6671097189247801</c:v>
                </c:pt>
                <c:pt idx="1921">
                  <c:v>6.67009319636478</c:v>
                </c:pt>
                <c:pt idx="1922">
                  <c:v>6.6729106709200003</c:v>
                </c:pt>
                <c:pt idx="1923">
                  <c:v>6.6756034172904402</c:v>
                </c:pt>
                <c:pt idx="1924">
                  <c:v>6.6782057734429099</c:v>
                </c:pt>
                <c:pt idx="1925">
                  <c:v>6.68074568131326</c:v>
                </c:pt>
                <c:pt idx="1926">
                  <c:v>6.6832461320988301</c:v>
                </c:pt>
                <c:pt idx="1927">
                  <c:v>6.6857266778261399</c:v>
                </c:pt>
                <c:pt idx="1928">
                  <c:v>6.6882047905206203</c:v>
                </c:pt>
                <c:pt idx="1929">
                  <c:v>6.6906970809064799</c:v>
                </c:pt>
                <c:pt idx="1930">
                  <c:v>6.6932204811045697</c:v>
                </c:pt>
                <c:pt idx="1931">
                  <c:v>6.6957935594014497</c:v>
                </c:pt>
                <c:pt idx="1932">
                  <c:v>6.6984382355583696</c:v>
                </c:pt>
                <c:pt idx="1933">
                  <c:v>6.7011823897868501</c:v>
                </c:pt>
                <c:pt idx="1934">
                  <c:v>6.7040644243337901</c:v>
                </c:pt>
                <c:pt idx="1935">
                  <c:v>6.7071424563783903</c:v>
                </c:pt>
                <c:pt idx="1936">
                  <c:v>6.7105164756754903</c:v>
                </c:pt>
                <c:pt idx="1937">
                  <c:v>6.7143994045152198</c:v>
                </c:pt>
                <c:pt idx="1938">
                  <c:v>6.7195619029701801</c:v>
                </c:pt>
                <c:pt idx="1939">
                  <c:v>6.7245039297628901</c:v>
                </c:pt>
                <c:pt idx="1940">
                  <c:v>6.7283457853258604</c:v>
                </c:pt>
                <c:pt idx="1941">
                  <c:v>6.7315074436751301</c:v>
                </c:pt>
                <c:pt idx="1942">
                  <c:v>6.7344106639948702</c:v>
                </c:pt>
                <c:pt idx="1943">
                  <c:v>6.7370828776578104</c:v>
                </c:pt>
                <c:pt idx="1944">
                  <c:v>6.7395638825991302</c:v>
                </c:pt>
                <c:pt idx="1945">
                  <c:v>6.7418911652309399</c:v>
                </c:pt>
                <c:pt idx="1946">
                  <c:v>6.7440957887829498</c:v>
                </c:pt>
                <c:pt idx="1947">
                  <c:v>6.74620224903388</c:v>
                </c:pt>
                <c:pt idx="1948">
                  <c:v>6.7482295256436799</c:v>
                </c:pt>
                <c:pt idx="1949">
                  <c:v>6.7501922990664802</c:v>
                </c:pt>
                <c:pt idx="1950">
                  <c:v>6.7521020064801496</c:v>
                </c:pt>
                <c:pt idx="1951">
                  <c:v>6.7539676713468104</c:v>
                </c:pt>
                <c:pt idx="1952">
                  <c:v>6.7557965275057299</c:v>
                </c:pt>
                <c:pt idx="1953">
                  <c:v>6.7575944797168601</c:v>
                </c:pt>
                <c:pt idx="1954">
                  <c:v>6.7593664412498704</c:v>
                </c:pt>
                <c:pt idx="1955">
                  <c:v>6.7611163942288997</c:v>
                </c:pt>
                <c:pt idx="1956">
                  <c:v>6.7628469114224199</c:v>
                </c:pt>
                <c:pt idx="1957">
                  <c:v>6.7645606068869197</c:v>
                </c:pt>
                <c:pt idx="1958">
                  <c:v>6.7662600363575498</c:v>
                </c:pt>
                <c:pt idx="1959">
                  <c:v>6.7679476572691399</c:v>
                </c:pt>
                <c:pt idx="1960">
                  <c:v>6.7696258216516396</c:v>
                </c:pt>
                <c:pt idx="1961">
                  <c:v>6.7712967866134903</c:v>
                </c:pt>
                <c:pt idx="1962">
                  <c:v>6.7729627339259704</c:v>
                </c:pt>
                <c:pt idx="1963">
                  <c:v>6.7746257942118104</c:v>
                </c:pt>
                <c:pt idx="1964">
                  <c:v>6.7762880735745696</c:v>
                </c:pt>
                <c:pt idx="1965">
                  <c:v>6.7779516818797196</c:v>
                </c:pt>
                <c:pt idx="1966">
                  <c:v>6.7796187627372202</c:v>
                </c:pt>
                <c:pt idx="1967">
                  <c:v>6.7812915257966297</c:v>
                </c:pt>
                <c:pt idx="1968">
                  <c:v>6.7829722824108201</c:v>
                </c:pt>
                <c:pt idx="1969">
                  <c:v>6.7846634861702997</c:v>
                </c:pt>
                <c:pt idx="1970">
                  <c:v>6.7863677803506199</c:v>
                </c:pt>
                <c:pt idx="1971">
                  <c:v>6.7880880550559501</c:v>
                </c:pt>
                <c:pt idx="1972">
                  <c:v>6.7898275179207701</c:v>
                </c:pt>
                <c:pt idx="1973">
                  <c:v>6.7915897838610304</c:v>
                </c:pt>
                <c:pt idx="1974">
                  <c:v>6.7933789918993002</c:v>
                </c:pt>
                <c:pt idx="1975">
                  <c:v>6.7951999611364204</c:v>
                </c:pt>
                <c:pt idx="1976">
                  <c:v>6.7970584046227396</c:v>
                </c:pt>
                <c:pt idx="1977">
                  <c:v>6.7989612313168699</c:v>
                </c:pt>
                <c:pt idx="1978">
                  <c:v>6.8009169867652304</c:v>
                </c:pt>
                <c:pt idx="1979">
                  <c:v>6.8029365216374602</c:v>
                </c:pt>
                <c:pt idx="1980">
                  <c:v>6.8050340544759598</c:v>
                </c:pt>
                <c:pt idx="1981">
                  <c:v>6.8072289625039</c:v>
                </c:pt>
                <c:pt idx="1982">
                  <c:v>6.8095490357821697</c:v>
                </c:pt>
                <c:pt idx="1983">
                  <c:v>6.8120370294774997</c:v>
                </c:pt>
                <c:pt idx="1984">
                  <c:v>6.8147659885685998</c:v>
                </c:pt>
                <c:pt idx="1985">
                  <c:v>6.8178850903373798</c:v>
                </c:pt>
                <c:pt idx="1986">
                  <c:v>6.82180649799054</c:v>
                </c:pt>
                <c:pt idx="1987">
                  <c:v>6.8256277822029201</c:v>
                </c:pt>
                <c:pt idx="1988">
                  <c:v>6.82878887204373</c:v>
                </c:pt>
                <c:pt idx="1989">
                  <c:v>6.8316417788869996</c:v>
                </c:pt>
                <c:pt idx="1990">
                  <c:v>6.8342107313336404</c:v>
                </c:pt>
                <c:pt idx="1991">
                  <c:v>6.8365474414121996</c:v>
                </c:pt>
                <c:pt idx="1992">
                  <c:v>6.8387019049734601</c:v>
                </c:pt>
                <c:pt idx="1993">
                  <c:v>6.8407147400765602</c:v>
                </c:pt>
                <c:pt idx="1994">
                  <c:v>6.8426169964458001</c:v>
                </c:pt>
                <c:pt idx="1995">
                  <c:v>6.8444319381766903</c:v>
                </c:pt>
                <c:pt idx="1996">
                  <c:v>6.8461769732595004</c:v>
                </c:pt>
                <c:pt idx="1997">
                  <c:v>6.8478652405732996</c:v>
                </c:pt>
                <c:pt idx="1998">
                  <c:v>6.8495068008940301</c:v>
                </c:pt>
                <c:pt idx="1999">
                  <c:v>6.8511094976261004</c:v>
                </c:pt>
                <c:pt idx="2000">
                  <c:v>6.8526795693820199</c:v>
                </c:pt>
                <c:pt idx="2001">
                  <c:v>6.8542220841799697</c:v>
                </c:pt>
                <c:pt idx="2002">
                  <c:v>6.8557412479866899</c:v>
                </c:pt>
                <c:pt idx="2003">
                  <c:v>6.8572406255290499</c:v>
                </c:pt>
                <c:pt idx="2004">
                  <c:v>6.85872330002044</c:v>
                </c:pt>
                <c:pt idx="2005">
                  <c:v>6.8601919903234103</c:v>
                </c:pt>
                <c:pt idx="2006">
                  <c:v>6.8616491383745704</c:v>
                </c:pt>
                <c:pt idx="2007">
                  <c:v>6.8630969757633302</c:v>
                </c:pt>
                <c:pt idx="2008">
                  <c:v>6.8645375756607097</c:v>
                </c:pt>
                <c:pt idx="2009">
                  <c:v>6.8659728944563696</c:v>
                </c:pt>
                <c:pt idx="2010">
                  <c:v>6.8674048062150099</c:v>
                </c:pt>
                <c:pt idx="2011">
                  <c:v>6.8688351322213697</c:v>
                </c:pt>
                <c:pt idx="2012">
                  <c:v>6.8702651598252498</c:v>
                </c:pt>
                <c:pt idx="2013">
                  <c:v>6.87169607232524</c:v>
                </c:pt>
                <c:pt idx="2014">
                  <c:v>6.8731293028682696</c:v>
                </c:pt>
                <c:pt idx="2015">
                  <c:v>6.8745664559232997</c:v>
                </c:pt>
                <c:pt idx="2016">
                  <c:v>6.8760092696681596</c:v>
                </c:pt>
                <c:pt idx="2017">
                  <c:v>6.8774596041387603</c:v>
                </c:pt>
                <c:pt idx="2018">
                  <c:v>6.8789194463906904</c:v>
                </c:pt>
                <c:pt idx="2019">
                  <c:v>6.8803909279459301</c:v>
                </c:pt>
                <c:pt idx="2020">
                  <c:v>6.8818763524044897</c:v>
                </c:pt>
                <c:pt idx="2021">
                  <c:v>6.88337823292047</c:v>
                </c:pt>
                <c:pt idx="2022">
                  <c:v>6.8848993406986798</c:v>
                </c:pt>
                <c:pt idx="2023">
                  <c:v>6.8864427670814496</c:v>
                </c:pt>
                <c:pt idx="2024">
                  <c:v>6.8880120034612897</c:v>
                </c:pt>
                <c:pt idx="2025">
                  <c:v>6.8896110455248598</c:v>
                </c:pt>
                <c:pt idx="2026">
                  <c:v>6.8912445317220898</c:v>
                </c:pt>
                <c:pt idx="2027">
                  <c:v>6.8929179312217999</c:v>
                </c:pt>
                <c:pt idx="2028">
                  <c:v>6.8946378055243898</c:v>
                </c:pt>
                <c:pt idx="2029">
                  <c:v>6.8964121833660297</c:v>
                </c:pt>
                <c:pt idx="2030">
                  <c:v>6.8982511167383498</c:v>
                </c:pt>
                <c:pt idx="2031">
                  <c:v>6.9001675402631202</c:v>
                </c:pt>
                <c:pt idx="2032">
                  <c:v>6.9021786687535203</c:v>
                </c:pt>
                <c:pt idx="2033">
                  <c:v>6.9043084219389597</c:v>
                </c:pt>
                <c:pt idx="2034">
                  <c:v>6.9065920076573297</c:v>
                </c:pt>
                <c:pt idx="2035">
                  <c:v>6.9090856897775001</c:v>
                </c:pt>
                <c:pt idx="2036">
                  <c:v>6.9118917972952296</c:v>
                </c:pt>
                <c:pt idx="2037">
                  <c:v>6.9152100059287402</c:v>
                </c:pt>
                <c:pt idx="2038">
                  <c:v>6.9184727205384799</c:v>
                </c:pt>
                <c:pt idx="2039">
                  <c:v>6.9214604640254702</c:v>
                </c:pt>
                <c:pt idx="2040">
                  <c:v>6.9241553159608502</c:v>
                </c:pt>
                <c:pt idx="2041">
                  <c:v>6.9266050082238699</c:v>
                </c:pt>
                <c:pt idx="2042">
                  <c:v>6.9288653176323303</c:v>
                </c:pt>
                <c:pt idx="2043">
                  <c:v>6.9309832754737197</c:v>
                </c:pt>
                <c:pt idx="2044">
                  <c:v>6.9329949159608599</c:v>
                </c:pt>
                <c:pt idx="2045">
                  <c:v>6.9349270249730601</c:v>
                </c:pt>
                <c:pt idx="2046">
                  <c:v>6.9367994544198197</c:v>
                </c:pt>
                <c:pt idx="2047">
                  <c:v>6.9386270818276996</c:v>
                </c:pt>
                <c:pt idx="2048">
                  <c:v>6.94042128017872</c:v>
                </c:pt>
                <c:pt idx="2049">
                  <c:v>6.94219097199292</c:v>
                </c:pt>
                <c:pt idx="2050">
                  <c:v>6.94394337373092</c:v>
                </c:pt>
                <c:pt idx="2051">
                  <c:v>6.9456845215000804</c:v>
                </c:pt>
                <c:pt idx="2052">
                  <c:v>6.9474196464215003</c:v>
                </c:pt>
                <c:pt idx="2053">
                  <c:v>6.9491534485542497</c:v>
                </c:pt>
                <c:pt idx="2054">
                  <c:v>6.9508903038144796</c:v>
                </c:pt>
                <c:pt idx="2055">
                  <c:v>6.9526344282925496</c:v>
                </c:pt>
                <c:pt idx="2056">
                  <c:v>6.9543900177685396</c:v>
                </c:pt>
                <c:pt idx="2057">
                  <c:v>6.9561613762155696</c:v>
                </c:pt>
                <c:pt idx="2058">
                  <c:v>6.9579530451080602</c:v>
                </c:pt>
                <c:pt idx="2059">
                  <c:v>6.9597699451726998</c:v>
                </c:pt>
                <c:pt idx="2060">
                  <c:v>6.9616175439310197</c:v>
                </c:pt>
                <c:pt idx="2061">
                  <c:v>6.9635020665411096</c:v>
                </c:pt>
                <c:pt idx="2062">
                  <c:v>6.9654307753556797</c:v>
                </c:pt>
                <c:pt idx="2063">
                  <c:v>6.9674123579852996</c:v>
                </c:pt>
                <c:pt idx="2064">
                  <c:v>6.9694574901337596</c:v>
                </c:pt>
                <c:pt idx="2065">
                  <c:v>6.9715796903419296</c:v>
                </c:pt>
                <c:pt idx="2066">
                  <c:v>6.9737966876834196</c:v>
                </c:pt>
                <c:pt idx="2067">
                  <c:v>6.9761327535373896</c:v>
                </c:pt>
                <c:pt idx="2068">
                  <c:v>6.9786230149211796</c:v>
                </c:pt>
                <c:pt idx="2069">
                  <c:v>6.9813212569052201</c:v>
                </c:pt>
                <c:pt idx="2070">
                  <c:v>6.9843199474603797</c:v>
                </c:pt>
                <c:pt idx="2071">
                  <c:v>6.9878186036432401</c:v>
                </c:pt>
                <c:pt idx="2072">
                  <c:v>6.9925332837960799</c:v>
                </c:pt>
                <c:pt idx="2073">
                  <c:v>6.9975346819323399</c:v>
                </c:pt>
                <c:pt idx="2074">
                  <c:v>7.0016381888321497</c:v>
                </c:pt>
                <c:pt idx="2075">
                  <c:v>7.0050185136434804</c:v>
                </c:pt>
                <c:pt idx="2076">
                  <c:v>7.0081209607825201</c:v>
                </c:pt>
                <c:pt idx="2077">
                  <c:v>7.0109863376270898</c:v>
                </c:pt>
                <c:pt idx="2078">
                  <c:v>7.0136662803294803</c:v>
                </c:pt>
                <c:pt idx="2079">
                  <c:v>7.0162082033667197</c:v>
                </c:pt>
                <c:pt idx="2080">
                  <c:v>7.0186508330860002</c:v>
                </c:pt>
                <c:pt idx="2081">
                  <c:v>7.0210248156798398</c:v>
                </c:pt>
                <c:pt idx="2082">
                  <c:v>7.0233545699622804</c:v>
                </c:pt>
                <c:pt idx="2083">
                  <c:v>7.0256601598409896</c:v>
                </c:pt>
                <c:pt idx="2084">
                  <c:v>7.0279588941184201</c:v>
                </c:pt>
                <c:pt idx="2085">
                  <c:v>7.0302666707246999</c:v>
                </c:pt>
                <c:pt idx="2086">
                  <c:v>7.0325991820286902</c:v>
                </c:pt>
                <c:pt idx="2087">
                  <c:v>7.0349731448890402</c:v>
                </c:pt>
                <c:pt idx="2088">
                  <c:v>7.03740778577244</c:v>
                </c:pt>
                <c:pt idx="2089">
                  <c:v>7.0399269657639199</c:v>
                </c:pt>
                <c:pt idx="2090">
                  <c:v>7.0425627188445601</c:v>
                </c:pt>
                <c:pt idx="2091">
                  <c:v>7.04536204945056</c:v>
                </c:pt>
                <c:pt idx="2092">
                  <c:v>7.0484023330597099</c:v>
                </c:pt>
                <c:pt idx="2093">
                  <c:v>7.0518357570225501</c:v>
                </c:pt>
                <c:pt idx="2094">
                  <c:v>7.0560969317005</c:v>
                </c:pt>
                <c:pt idx="2095">
                  <c:v>7.0607178160656696</c:v>
                </c:pt>
                <c:pt idx="2096">
                  <c:v>7.06455065652926</c:v>
                </c:pt>
                <c:pt idx="2097">
                  <c:v>7.0676853075289303</c:v>
                </c:pt>
                <c:pt idx="2098">
                  <c:v>7.0705328020877403</c:v>
                </c:pt>
                <c:pt idx="2099">
                  <c:v>7.07312087487181</c:v>
                </c:pt>
                <c:pt idx="2100">
                  <c:v>7.0754959389777596</c:v>
                </c:pt>
                <c:pt idx="2101">
                  <c:v>7.0777019720980601</c:v>
                </c:pt>
                <c:pt idx="2102">
                  <c:v>7.0797749011114703</c:v>
                </c:pt>
                <c:pt idx="2103">
                  <c:v>7.0817425132547598</c:v>
                </c:pt>
                <c:pt idx="2104">
                  <c:v>7.0836258986996903</c:v>
                </c:pt>
                <c:pt idx="2105">
                  <c:v>7.08544103560296</c:v>
                </c:pt>
                <c:pt idx="2106">
                  <c:v>7.0872001190881102</c:v>
                </c:pt>
                <c:pt idx="2107">
                  <c:v>7.0889125768202099</c:v>
                </c:pt>
                <c:pt idx="2108">
                  <c:v>7.0905858150568797</c:v>
                </c:pt>
                <c:pt idx="2109">
                  <c:v>7.0922257575224803</c:v>
                </c:pt>
                <c:pt idx="2110">
                  <c:v>7.0938366772179702</c:v>
                </c:pt>
                <c:pt idx="2111">
                  <c:v>7.0954219114218002</c:v>
                </c:pt>
                <c:pt idx="2112">
                  <c:v>7.09698451426988</c:v>
                </c:pt>
                <c:pt idx="2113">
                  <c:v>7.0985272553387198</c:v>
                </c:pt>
                <c:pt idx="2114">
                  <c:v>7.1000526422530603</c:v>
                </c:pt>
                <c:pt idx="2115">
                  <c:v>7.10156295286738</c:v>
                </c:pt>
                <c:pt idx="2116">
                  <c:v>7.1030602696415102</c:v>
                </c:pt>
                <c:pt idx="2117">
                  <c:v>7.1045465127251299</c:v>
                </c:pt>
                <c:pt idx="2118">
                  <c:v>7.10602347035611</c:v>
                </c:pt>
                <c:pt idx="2119">
                  <c:v>7.1074928262621899</c:v>
                </c:pt>
                <c:pt idx="2120">
                  <c:v>7.1089561842895002</c:v>
                </c:pt>
                <c:pt idx="2121">
                  <c:v>7.11041509072425</c:v>
                </c:pt>
                <c:pt idx="2122">
                  <c:v>7.11187105487023</c:v>
                </c:pt>
                <c:pt idx="2123">
                  <c:v>7.1133255684747398</c:v>
                </c:pt>
                <c:pt idx="2124">
                  <c:v>7.11478012460491</c:v>
                </c:pt>
                <c:pt idx="2125">
                  <c:v>7.1162362365901703</c:v>
                </c:pt>
                <c:pt idx="2126">
                  <c:v>7.1176954576817302</c:v>
                </c:pt>
                <c:pt idx="2127">
                  <c:v>7.1191594021484104</c:v>
                </c:pt>
                <c:pt idx="2128">
                  <c:v>7.1206297686444904</c:v>
                </c:pt>
                <c:pt idx="2129">
                  <c:v>7.1221083668660397</c:v>
                </c:pt>
                <c:pt idx="2130">
                  <c:v>7.12359714878367</c:v>
                </c:pt>
                <c:pt idx="2131">
                  <c:v>7.1250982461419197</c:v>
                </c:pt>
                <c:pt idx="2132">
                  <c:v>7.1266140165096497</c:v>
                </c:pt>
                <c:pt idx="2133">
                  <c:v>7.1281471010547701</c:v>
                </c:pt>
                <c:pt idx="2134">
                  <c:v>7.1297004985646497</c:v>
                </c:pt>
                <c:pt idx="2135">
                  <c:v>7.1312776623244298</c:v>
                </c:pt>
                <c:pt idx="2136">
                  <c:v>7.1328826297929604</c:v>
                </c:pt>
                <c:pt idx="2137">
                  <c:v>7.1345202004764596</c:v>
                </c:pt>
                <c:pt idx="2138">
                  <c:v>7.1361961866932599</c:v>
                </c:pt>
                <c:pt idx="2139">
                  <c:v>7.1379177784258596</c:v>
                </c:pt>
                <c:pt idx="2140">
                  <c:v>7.1396940942906397</c:v>
                </c:pt>
                <c:pt idx="2141">
                  <c:v>7.1415370519088599</c:v>
                </c:pt>
                <c:pt idx="2142">
                  <c:v>7.14346282222873</c:v>
                </c:pt>
                <c:pt idx="2143">
                  <c:v>7.1454944421092899</c:v>
                </c:pt>
                <c:pt idx="2144">
                  <c:v>7.1476669899540504</c:v>
                </c:pt>
                <c:pt idx="2145">
                  <c:v>7.1500393932405499</c:v>
                </c:pt>
                <c:pt idx="2146">
                  <c:v>7.1527282302222304</c:v>
                </c:pt>
                <c:pt idx="2147">
                  <c:v>7.1559853036177499</c:v>
                </c:pt>
                <c:pt idx="2148">
                  <c:v>7.1591817019540702</c:v>
                </c:pt>
                <c:pt idx="2149">
                  <c:v>7.1620621690995501</c:v>
                </c:pt>
                <c:pt idx="2150">
                  <c:v>7.1644252961774999</c:v>
                </c:pt>
                <c:pt idx="2151">
                  <c:v>7.1665995691175297</c:v>
                </c:pt>
                <c:pt idx="2152">
                  <c:v>7.16860575170928</c:v>
                </c:pt>
                <c:pt idx="2153">
                  <c:v>7.1704716587209898</c:v>
                </c:pt>
                <c:pt idx="2154">
                  <c:v>7.1722233035598499</c:v>
                </c:pt>
                <c:pt idx="2155">
                  <c:v>7.1738823598252397</c:v>
                </c:pt>
                <c:pt idx="2156">
                  <c:v>7.17546606044868</c:v>
                </c:pt>
                <c:pt idx="2157">
                  <c:v>7.1769878676639696</c:v>
                </c:pt>
                <c:pt idx="2158">
                  <c:v>7.1784582939846002</c:v>
                </c:pt>
                <c:pt idx="2159">
                  <c:v>7.1798855946823501</c:v>
                </c:pt>
                <c:pt idx="2160">
                  <c:v>7.1812763218210396</c:v>
                </c:pt>
                <c:pt idx="2161">
                  <c:v>7.1826357470954596</c:v>
                </c:pt>
                <c:pt idx="2162">
                  <c:v>7.1839681775189401</c:v>
                </c:pt>
                <c:pt idx="2163">
                  <c:v>7.1852771889690699</c:v>
                </c:pt>
                <c:pt idx="2164">
                  <c:v>7.18656579868831</c:v>
                </c:pt>
                <c:pt idx="2165">
                  <c:v>7.1878365931273303</c:v>
                </c:pt>
                <c:pt idx="2166">
                  <c:v>7.1890918233595498</c:v>
                </c:pt>
                <c:pt idx="2167">
                  <c:v>7.1903334769997196</c:v>
                </c:pt>
                <c:pt idx="2168">
                  <c:v>7.1915633330787196</c:v>
                </c:pt>
                <c:pt idx="2169">
                  <c:v>7.1927830045130401</c:v>
                </c:pt>
                <c:pt idx="2170">
                  <c:v>7.1939939715026098</c:v>
                </c:pt>
                <c:pt idx="2171">
                  <c:v>7.1951976082613198</c:v>
                </c:pt>
                <c:pt idx="2172">
                  <c:v>7.1963952048260103</c:v>
                </c:pt>
                <c:pt idx="2173">
                  <c:v>7.1975879852249598</c:v>
                </c:pt>
                <c:pt idx="2174">
                  <c:v>7.1987771229583002</c:v>
                </c:pt>
                <c:pt idx="2175">
                  <c:v>7.1999637545124804</c:v>
                </c:pt>
                <c:pt idx="2176">
                  <c:v>7.2011489914690898</c:v>
                </c:pt>
                <c:pt idx="2177">
                  <c:v>7.2023334369598002</c:v>
                </c:pt>
                <c:pt idx="2178">
                  <c:v>7.2035178245027698</c:v>
                </c:pt>
                <c:pt idx="2179">
                  <c:v>7.2047030320655603</c:v>
                </c:pt>
                <c:pt idx="2180">
                  <c:v>7.2058900318919097</c:v>
                </c:pt>
                <c:pt idx="2181">
                  <c:v>7.2070798643855802</c:v>
                </c:pt>
                <c:pt idx="2182">
                  <c:v>7.2082736267803602</c:v>
                </c:pt>
                <c:pt idx="2183">
                  <c:v>7.2094724711065998</c:v>
                </c:pt>
                <c:pt idx="2184">
                  <c:v>7.2106776082842803</c:v>
                </c:pt>
                <c:pt idx="2185">
                  <c:v>7.2118903166072004</c:v>
                </c:pt>
                <c:pt idx="2186">
                  <c:v>7.2131119537890198</c:v>
                </c:pt>
                <c:pt idx="2187">
                  <c:v>7.2143439723456604</c:v>
                </c:pt>
                <c:pt idx="2188">
                  <c:v>7.2155879385309998</c:v>
                </c:pt>
                <c:pt idx="2189">
                  <c:v>7.2168455554194502</c:v>
                </c:pt>
                <c:pt idx="2190">
                  <c:v>7.2181186911123296</c:v>
                </c:pt>
                <c:pt idx="2191">
                  <c:v>7.2194094134992097</c:v>
                </c:pt>
                <c:pt idx="2192">
                  <c:v>7.2207200336043798</c:v>
                </c:pt>
                <c:pt idx="2193">
                  <c:v>7.22205316039169</c:v>
                </c:pt>
                <c:pt idx="2194">
                  <c:v>7.2234117711390402</c:v>
                </c:pt>
                <c:pt idx="2195">
                  <c:v>7.2247993033731301</c:v>
                </c:pt>
                <c:pt idx="2196">
                  <c:v>7.2262197772934904</c:v>
                </c:pt>
                <c:pt idx="2197">
                  <c:v>7.2276779623603904</c:v>
                </c:pt>
                <c:pt idx="2198">
                  <c:v>7.2291796096557999</c:v>
                </c:pt>
                <c:pt idx="2199">
                  <c:v>7.2307317854454398</c:v>
                </c:pt>
                <c:pt idx="2200">
                  <c:v>7.2323433666055799</c:v>
                </c:pt>
                <c:pt idx="2201">
                  <c:v>7.2340258073628698</c:v>
                </c:pt>
                <c:pt idx="2202">
                  <c:v>7.2357943878990696</c:v>
                </c:pt>
                <c:pt idx="2203">
                  <c:v>7.23767038403376</c:v>
                </c:pt>
                <c:pt idx="2204">
                  <c:v>7.2396851766290196</c:v>
                </c:pt>
                <c:pt idx="2205">
                  <c:v>7.24188903509343</c:v>
                </c:pt>
                <c:pt idx="2206">
                  <c:v>7.2443737115411597</c:v>
                </c:pt>
                <c:pt idx="2207">
                  <c:v>7.2471000931006104</c:v>
                </c:pt>
                <c:pt idx="2208">
                  <c:v>7.2497393815911897</c:v>
                </c:pt>
                <c:pt idx="2209">
                  <c:v>7.2521736247904203</c:v>
                </c:pt>
                <c:pt idx="2210">
                  <c:v>7.2543971167185797</c:v>
                </c:pt>
                <c:pt idx="2211">
                  <c:v>7.2564417807317998</c:v>
                </c:pt>
                <c:pt idx="2212">
                  <c:v>7.2583447788122903</c:v>
                </c:pt>
                <c:pt idx="2213">
                  <c:v>7.2601382179660403</c:v>
                </c:pt>
                <c:pt idx="2214">
                  <c:v>7.2618473377985397</c:v>
                </c:pt>
                <c:pt idx="2215">
                  <c:v>7.2634913268087198</c:v>
                </c:pt>
                <c:pt idx="2216">
                  <c:v>7.2650846647216598</c:v>
                </c:pt>
                <c:pt idx="2217">
                  <c:v>7.2666383426419499</c:v>
                </c:pt>
                <c:pt idx="2218">
                  <c:v>7.2681608190307703</c:v>
                </c:pt>
                <c:pt idx="2219">
                  <c:v>7.2696587266830202</c:v>
                </c:pt>
                <c:pt idx="2220">
                  <c:v>7.2711373830310499</c:v>
                </c:pt>
                <c:pt idx="2221">
                  <c:v>7.2726011554525103</c:v>
                </c:pt>
                <c:pt idx="2222">
                  <c:v>7.2740537230664399</c:v>
                </c:pt>
                <c:pt idx="2223">
                  <c:v>7.2754982658310299</c:v>
                </c:pt>
                <c:pt idx="2224">
                  <c:v>7.2769376030425104</c:v>
                </c:pt>
                <c:pt idx="2225">
                  <c:v>7.27837429683834</c:v>
                </c:pt>
                <c:pt idx="2226">
                  <c:v>7.2798107316760596</c:v>
                </c:pt>
                <c:pt idx="2227">
                  <c:v>7.2812491775419197</c:v>
                </c:pt>
                <c:pt idx="2228">
                  <c:v>7.2826918424552503</c:v>
                </c:pt>
                <c:pt idx="2229">
                  <c:v>7.2841409183838204</c:v>
                </c:pt>
                <c:pt idx="2230">
                  <c:v>7.2855986237647601</c:v>
                </c:pt>
                <c:pt idx="2231">
                  <c:v>7.2870672452993999</c:v>
                </c:pt>
                <c:pt idx="2232">
                  <c:v>7.2885491814777099</c:v>
                </c:pt>
                <c:pt idx="2233">
                  <c:v>7.2900469903542602</c:v>
                </c:pt>
                <c:pt idx="2234">
                  <c:v>7.2915634444541704</c:v>
                </c:pt>
                <c:pt idx="2235">
                  <c:v>7.2931015963950196</c:v>
                </c:pt>
                <c:pt idx="2236">
                  <c:v>7.2946648600016299</c:v>
                </c:pt>
                <c:pt idx="2237">
                  <c:v>7.2962571136078802</c:v>
                </c:pt>
                <c:pt idx="2238">
                  <c:v>7.2978828353171199</c:v>
                </c:pt>
                <c:pt idx="2239">
                  <c:v>7.29954728501753</c:v>
                </c:pt>
                <c:pt idx="2240">
                  <c:v>7.30125675638687</c:v>
                </c:pt>
                <c:pt idx="2241">
                  <c:v>7.3030189368302203</c:v>
                </c:pt>
                <c:pt idx="2242">
                  <c:v>7.3048434401365698</c:v>
                </c:pt>
                <c:pt idx="2243">
                  <c:v>7.3067426284418504</c:v>
                </c:pt>
                <c:pt idx="2244">
                  <c:v>7.3087329471668898</c:v>
                </c:pt>
                <c:pt idx="2245">
                  <c:v>7.3108372379409197</c:v>
                </c:pt>
                <c:pt idx="2246">
                  <c:v>7.3130880593609104</c:v>
                </c:pt>
                <c:pt idx="2247">
                  <c:v>7.3155366276666198</c:v>
                </c:pt>
                <c:pt idx="2248">
                  <c:v>7.3182760442237296</c:v>
                </c:pt>
                <c:pt idx="2249">
                  <c:v>7.3215177637398803</c:v>
                </c:pt>
                <c:pt idx="2250">
                  <c:v>7.3262095929850597</c:v>
                </c:pt>
                <c:pt idx="2251">
                  <c:v>7.3306834993594201</c:v>
                </c:pt>
                <c:pt idx="2252">
                  <c:v>7.3341417904602997</c:v>
                </c:pt>
                <c:pt idx="2253">
                  <c:v>7.3369948039228401</c:v>
                </c:pt>
                <c:pt idx="2254">
                  <c:v>7.3396262709588598</c:v>
                </c:pt>
                <c:pt idx="2255">
                  <c:v>7.3420681076276901</c:v>
                </c:pt>
                <c:pt idx="2256">
                  <c:v>7.3443582220730601</c:v>
                </c:pt>
                <c:pt idx="2257">
                  <c:v>7.3465314502338197</c:v>
                </c:pt>
                <c:pt idx="2258">
                  <c:v>7.3486164699946004</c:v>
                </c:pt>
                <c:pt idx="2259">
                  <c:v>7.3506360024313402</c:v>
                </c:pt>
                <c:pt idx="2260">
                  <c:v>7.3526079641000397</c:v>
                </c:pt>
                <c:pt idx="2261">
                  <c:v>7.35454668554772</c:v>
                </c:pt>
                <c:pt idx="2262">
                  <c:v>7.35646373205598</c:v>
                </c:pt>
                <c:pt idx="2263">
                  <c:v>7.3583682087460804</c:v>
                </c:pt>
                <c:pt idx="2264">
                  <c:v>7.3602685800204704</c:v>
                </c:pt>
                <c:pt idx="2265">
                  <c:v>7.3621730053680503</c:v>
                </c:pt>
                <c:pt idx="2266">
                  <c:v>7.3640896871904999</c:v>
                </c:pt>
                <c:pt idx="2267">
                  <c:v>7.3660272512439002</c:v>
                </c:pt>
                <c:pt idx="2268">
                  <c:v>7.3679951995720101</c:v>
                </c:pt>
                <c:pt idx="2269">
                  <c:v>7.3700045028405601</c:v>
                </c:pt>
                <c:pt idx="2270">
                  <c:v>7.3720684482781396</c:v>
                </c:pt>
                <c:pt idx="2271">
                  <c:v>7.3742039610812604</c:v>
                </c:pt>
                <c:pt idx="2272">
                  <c:v>7.3764338473704196</c:v>
                </c:pt>
                <c:pt idx="2273">
                  <c:v>7.37879053562507</c:v>
                </c:pt>
                <c:pt idx="2274">
                  <c:v>7.38131888323404</c:v>
                </c:pt>
                <c:pt idx="2275">
                  <c:v>7.3840979309065302</c:v>
                </c:pt>
                <c:pt idx="2276">
                  <c:v>7.3872952693934302</c:v>
                </c:pt>
                <c:pt idx="2277">
                  <c:v>7.3914063948130302</c:v>
                </c:pt>
                <c:pt idx="2278">
                  <c:v>7.3953951653192602</c:v>
                </c:pt>
                <c:pt idx="2279">
                  <c:v>7.3985518953910399</c:v>
                </c:pt>
                <c:pt idx="2280">
                  <c:v>7.4011640365071001</c:v>
                </c:pt>
                <c:pt idx="2281">
                  <c:v>7.4035638050498598</c:v>
                </c:pt>
                <c:pt idx="2282">
                  <c:v>7.4057713965980003</c:v>
                </c:pt>
                <c:pt idx="2283">
                  <c:v>7.4078184403102503</c:v>
                </c:pt>
                <c:pt idx="2284">
                  <c:v>7.4097352992394798</c:v>
                </c:pt>
                <c:pt idx="2285">
                  <c:v>7.4115473340839602</c:v>
                </c:pt>
                <c:pt idx="2286">
                  <c:v>7.4132746080763203</c:v>
                </c:pt>
                <c:pt idx="2287">
                  <c:v>7.4149326698728899</c:v>
                </c:pt>
                <c:pt idx="2288">
                  <c:v>7.4165335188077597</c:v>
                </c:pt>
                <c:pt idx="2289">
                  <c:v>7.4180864591444697</c:v>
                </c:pt>
                <c:pt idx="2290">
                  <c:v>7.4195987775438601</c:v>
                </c:pt>
                <c:pt idx="2291">
                  <c:v>7.42107625528394</c:v>
                </c:pt>
                <c:pt idx="2292">
                  <c:v>7.4225235471013997</c:v>
                </c:pt>
                <c:pt idx="2293">
                  <c:v>7.4239444588730503</c:v>
                </c:pt>
                <c:pt idx="2294">
                  <c:v>7.4253421508544797</c:v>
                </c:pt>
                <c:pt idx="2295">
                  <c:v>7.4267192869448202</c:v>
                </c:pt>
                <c:pt idx="2296">
                  <c:v>7.4280780240287596</c:v>
                </c:pt>
                <c:pt idx="2297">
                  <c:v>7.4294199520992796</c:v>
                </c:pt>
                <c:pt idx="2298">
                  <c:v>7.4307464001188404</c:v>
                </c:pt>
                <c:pt idx="2299">
                  <c:v>7.43205869666693</c:v>
                </c:pt>
                <c:pt idx="2300">
                  <c:v>7.4333581233431598</c:v>
                </c:pt>
                <c:pt idx="2301">
                  <c:v>7.4346458944106502</c:v>
                </c:pt>
                <c:pt idx="2302">
                  <c:v>7.4359231510017496</c:v>
                </c:pt>
                <c:pt idx="2303">
                  <c:v>7.4371909630940296</c:v>
                </c:pt>
                <c:pt idx="2304">
                  <c:v>7.4384503353718596</c:v>
                </c:pt>
                <c:pt idx="2305">
                  <c:v>7.4397022148026997</c:v>
                </c:pt>
                <c:pt idx="2306">
                  <c:v>7.4409474987561701</c:v>
                </c:pt>
                <c:pt idx="2307">
                  <c:v>7.4421870430704304</c:v>
                </c:pt>
                <c:pt idx="2308">
                  <c:v>7.4434216697978002</c:v>
                </c:pt>
                <c:pt idx="2309">
                  <c:v>7.4446521745445304</c:v>
                </c:pt>
                <c:pt idx="2310">
                  <c:v>7.4458793334194304</c:v>
                </c:pt>
                <c:pt idx="2311">
                  <c:v>7.4471039096594298</c:v>
                </c:pt>
                <c:pt idx="2312">
                  <c:v>7.4483266600279903</c:v>
                </c:pt>
                <c:pt idx="2313">
                  <c:v>7.4495483410979002</c:v>
                </c:pt>
                <c:pt idx="2314">
                  <c:v>7.4507697155397903</c:v>
                </c:pt>
                <c:pt idx="2315">
                  <c:v>7.4519915585476397</c:v>
                </c:pt>
                <c:pt idx="2316">
                  <c:v>7.4532146645439701</c:v>
                </c:pt>
                <c:pt idx="2317">
                  <c:v>7.4544398543241401</c:v>
                </c:pt>
                <c:pt idx="2318">
                  <c:v>7.4556679828221304</c:v>
                </c:pt>
                <c:pt idx="2319">
                  <c:v>7.4568999477123903</c:v>
                </c:pt>
                <c:pt idx="2320">
                  <c:v>7.4581366991065101</c:v>
                </c:pt>
                <c:pt idx="2321">
                  <c:v>7.4593792506640497</c:v>
                </c:pt>
                <c:pt idx="2322">
                  <c:v>7.4606286925188101</c:v>
                </c:pt>
                <c:pt idx="2323">
                  <c:v>7.4618862065354001</c:v>
                </c:pt>
                <c:pt idx="2324">
                  <c:v>7.4631530845658904</c:v>
                </c:pt>
                <c:pt idx="2325">
                  <c:v>7.4644307505940999</c:v>
                </c:pt>
                <c:pt idx="2326">
                  <c:v>7.46572078796172</c:v>
                </c:pt>
                <c:pt idx="2327">
                  <c:v>7.4670249733104797</c:v>
                </c:pt>
                <c:pt idx="2328">
                  <c:v>7.4683453195178604</c:v>
                </c:pt>
                <c:pt idx="2329">
                  <c:v>7.4696841308616797</c:v>
                </c:pt>
                <c:pt idx="2330">
                  <c:v>7.4710440751098703</c:v>
                </c:pt>
                <c:pt idx="2331">
                  <c:v>7.4724282795173096</c:v>
                </c:pt>
                <c:pt idx="2332">
                  <c:v>7.4738404613951799</c:v>
                </c:pt>
                <c:pt idx="2333">
                  <c:v>7.4752851100601596</c:v>
                </c:pt>
                <c:pt idx="2334">
                  <c:v>7.4767677476230698</c:v>
                </c:pt>
                <c:pt idx="2335">
                  <c:v>7.4782953154306204</c:v>
                </c:pt>
                <c:pt idx="2336">
                  <c:v>7.4798767701453102</c:v>
                </c:pt>
                <c:pt idx="2337">
                  <c:v>7.4815240498377698</c:v>
                </c:pt>
                <c:pt idx="2338">
                  <c:v>7.4832537413292002</c:v>
                </c:pt>
                <c:pt idx="2339">
                  <c:v>7.4850902064625897</c:v>
                </c:pt>
                <c:pt idx="2340">
                  <c:v>7.4870721600066998</c:v>
                </c:pt>
                <c:pt idx="2341">
                  <c:v>7.48926913807205</c:v>
                </c:pt>
                <c:pt idx="2342">
                  <c:v>7.4918373608687103</c:v>
                </c:pt>
                <c:pt idx="2343">
                  <c:v>7.4946968995654899</c:v>
                </c:pt>
                <c:pt idx="2344">
                  <c:v>7.4974164325196302</c:v>
                </c:pt>
                <c:pt idx="2345">
                  <c:v>7.4997040585692698</c:v>
                </c:pt>
                <c:pt idx="2346">
                  <c:v>7.5017973886018003</c:v>
                </c:pt>
                <c:pt idx="2347">
                  <c:v>7.5037075968496199</c:v>
                </c:pt>
                <c:pt idx="2348">
                  <c:v>7.5054626827441702</c:v>
                </c:pt>
                <c:pt idx="2349">
                  <c:v>7.5070915577445403</c:v>
                </c:pt>
                <c:pt idx="2350">
                  <c:v>7.5086160822864798</c:v>
                </c:pt>
                <c:pt idx="2351">
                  <c:v>7.5100549002077504</c:v>
                </c:pt>
                <c:pt idx="2352">
                  <c:v>7.5114234958664801</c:v>
                </c:pt>
                <c:pt idx="2353">
                  <c:v>7.5127342468110596</c:v>
                </c:pt>
                <c:pt idx="2354">
                  <c:v>7.5139969105527804</c:v>
                </c:pt>
                <c:pt idx="2355">
                  <c:v>7.5152191705061497</c:v>
                </c:pt>
                <c:pt idx="2356">
                  <c:v>7.5164071144354496</c:v>
                </c:pt>
                <c:pt idx="2357">
                  <c:v>7.5175656169596898</c:v>
                </c:pt>
                <c:pt idx="2358">
                  <c:v>7.5186986327315601</c:v>
                </c:pt>
                <c:pt idx="2359">
                  <c:v>7.5198094166915403</c:v>
                </c:pt>
                <c:pt idx="2360">
                  <c:v>7.5209006881743496</c:v>
                </c:pt>
                <c:pt idx="2361">
                  <c:v>7.5219747530394798</c:v>
                </c:pt>
                <c:pt idx="2362">
                  <c:v>7.5230335948877496</c:v>
                </c:pt>
                <c:pt idx="2363">
                  <c:v>7.5240789436633202</c:v>
                </c:pt>
                <c:pt idx="2364">
                  <c:v>7.5251123277393601</c:v>
                </c:pt>
                <c:pt idx="2365">
                  <c:v>7.52613511391871</c:v>
                </c:pt>
                <c:pt idx="2366">
                  <c:v>7.5271485385554104</c:v>
                </c:pt>
                <c:pt idx="2367">
                  <c:v>7.5281537321158503</c:v>
                </c:pt>
                <c:pt idx="2368">
                  <c:v>7.5291517388617697</c:v>
                </c:pt>
                <c:pt idx="2369">
                  <c:v>7.5301435328831898</c:v>
                </c:pt>
                <c:pt idx="2370">
                  <c:v>7.5311300313854401</c:v>
                </c:pt>
                <c:pt idx="2371">
                  <c:v>7.5321121059033702</c:v>
                </c:pt>
                <c:pt idx="2372">
                  <c:v>7.5330905919513196</c:v>
                </c:pt>
                <c:pt idx="2373">
                  <c:v>7.5340662974995602</c:v>
                </c:pt>
                <c:pt idx="2374">
                  <c:v>7.5350400105843702</c:v>
                </c:pt>
                <c:pt idx="2375">
                  <c:v>7.5360125062998202</c:v>
                </c:pt>
                <c:pt idx="2376">
                  <c:v>7.5369842041610902</c:v>
                </c:pt>
                <c:pt idx="2377">
                  <c:v>7.5379551702335998</c:v>
                </c:pt>
                <c:pt idx="2378">
                  <c:v>7.5389253471261801</c:v>
                </c:pt>
                <c:pt idx="2379">
                  <c:v>7.5398949647900499</c:v>
                </c:pt>
                <c:pt idx="2380">
                  <c:v>7.5408644274041201</c:v>
                </c:pt>
                <c:pt idx="2381">
                  <c:v>7.5418342466451103</c:v>
                </c:pt>
                <c:pt idx="2382">
                  <c:v>7.5428050031806304</c:v>
                </c:pt>
                <c:pt idx="2383">
                  <c:v>7.54377732530864</c:v>
                </c:pt>
                <c:pt idx="2384">
                  <c:v>7.5447518780493903</c:v>
                </c:pt>
                <c:pt idx="2385">
                  <c:v>7.5457293586795799</c:v>
                </c:pt>
                <c:pt idx="2386">
                  <c:v>7.5467104963349101</c:v>
                </c:pt>
                <c:pt idx="2387">
                  <c:v>7.5476960543044296</c:v>
                </c:pt>
                <c:pt idx="2388">
                  <c:v>7.5486868342523099</c:v>
                </c:pt>
                <c:pt idx="2389">
                  <c:v>7.5496836819853996</c:v>
                </c:pt>
                <c:pt idx="2390">
                  <c:v>7.5506874946328502</c:v>
                </c:pt>
                <c:pt idx="2391">
                  <c:v>7.5516992292774097</c:v>
                </c:pt>
                <c:pt idx="2392">
                  <c:v>7.5527199132140899</c:v>
                </c:pt>
                <c:pt idx="2393">
                  <c:v>7.5537506561362902</c:v>
                </c:pt>
                <c:pt idx="2394">
                  <c:v>7.5547926646827399</c:v>
                </c:pt>
                <c:pt idx="2395">
                  <c:v>7.5558472599383899</c:v>
                </c:pt>
                <c:pt idx="2396">
                  <c:v>7.5569158986897804</c:v>
                </c:pt>
                <c:pt idx="2397">
                  <c:v>7.5580001995167798</c:v>
                </c:pt>
                <c:pt idx="2398">
                  <c:v>7.5591019751974597</c:v>
                </c:pt>
                <c:pt idx="2399">
                  <c:v>7.5602232734689796</c:v>
                </c:pt>
                <c:pt idx="2400">
                  <c:v>7.5613664290197304</c:v>
                </c:pt>
                <c:pt idx="2401">
                  <c:v>7.5625341308373901</c:v>
                </c:pt>
                <c:pt idx="2402">
                  <c:v>7.5637295109640501</c:v>
                </c:pt>
                <c:pt idx="2403">
                  <c:v>7.56495626376008</c:v>
                </c:pt>
                <c:pt idx="2404">
                  <c:v>7.5662188097688103</c:v>
                </c:pt>
                <c:pt idx="2405">
                  <c:v>7.5675225267388999</c:v>
                </c:pt>
                <c:pt idx="2406">
                  <c:v>7.56887408534811</c:v>
                </c:pt>
                <c:pt idx="2407">
                  <c:v>7.5702819550835398</c:v>
                </c:pt>
                <c:pt idx="2408">
                  <c:v>7.5717572009873004</c:v>
                </c:pt>
                <c:pt idx="2409">
                  <c:v>7.5733148099198804</c:v>
                </c:pt>
                <c:pt idx="2410">
                  <c:v>7.5749760620428397</c:v>
                </c:pt>
                <c:pt idx="2411">
                  <c:v>7.5767732018868399</c:v>
                </c:pt>
                <c:pt idx="2412">
                  <c:v>7.5787600160908504</c:v>
                </c:pt>
                <c:pt idx="2413">
                  <c:v>7.5808690223153796</c:v>
                </c:pt>
                <c:pt idx="2414">
                  <c:v>7.58291870915959</c:v>
                </c:pt>
                <c:pt idx="2415">
                  <c:v>7.5848389108905003</c:v>
                </c:pt>
                <c:pt idx="2416">
                  <c:v>7.5866215608913103</c:v>
                </c:pt>
                <c:pt idx="2417">
                  <c:v>7.5882826428165897</c:v>
                </c:pt>
                <c:pt idx="2418">
                  <c:v>7.5898436399108</c:v>
                </c:pt>
                <c:pt idx="2419">
                  <c:v>7.5913245068002002</c:v>
                </c:pt>
                <c:pt idx="2420">
                  <c:v>7.5927417504366597</c:v>
                </c:pt>
                <c:pt idx="2421">
                  <c:v>7.5941084211136998</c:v>
                </c:pt>
                <c:pt idx="2422">
                  <c:v>7.5954346754202904</c:v>
                </c:pt>
                <c:pt idx="2423">
                  <c:v>7.5967284124283596</c:v>
                </c:pt>
                <c:pt idx="2424">
                  <c:v>7.5979958242514298</c:v>
                </c:pt>
                <c:pt idx="2425">
                  <c:v>7.5992418293393298</c:v>
                </c:pt>
                <c:pt idx="2426">
                  <c:v>7.6004703994140499</c:v>
                </c:pt>
                <c:pt idx="2427">
                  <c:v>7.6016848014896903</c:v>
                </c:pt>
                <c:pt idx="2428">
                  <c:v>7.6028877758185196</c:v>
                </c:pt>
                <c:pt idx="2429">
                  <c:v>7.6040816668431699</c:v>
                </c:pt>
                <c:pt idx="2430">
                  <c:v>7.6052685201897701</c:v>
                </c:pt>
                <c:pt idx="2431">
                  <c:v>7.6064501553078401</c:v>
                </c:pt>
                <c:pt idx="2432">
                  <c:v>7.6076282207111596</c:v>
                </c:pt>
                <c:pt idx="2433">
                  <c:v>7.6088042368173099</c:v>
                </c:pt>
                <c:pt idx="2434">
                  <c:v>7.6099796299771603</c:v>
                </c:pt>
                <c:pt idx="2435">
                  <c:v>7.6111557602919104</c:v>
                </c:pt>
                <c:pt idx="2436">
                  <c:v>7.6123339451232903</c:v>
                </c:pt>
                <c:pt idx="2437">
                  <c:v>7.6135154797277096</c:v>
                </c:pt>
                <c:pt idx="2438">
                  <c:v>7.6147016561278402</c:v>
                </c:pt>
                <c:pt idx="2439">
                  <c:v>7.6158937811330203</c:v>
                </c:pt>
                <c:pt idx="2440">
                  <c:v>7.6170931943062898</c:v>
                </c:pt>
                <c:pt idx="2441">
                  <c:v>7.6183012866342796</c:v>
                </c:pt>
                <c:pt idx="2442">
                  <c:v>7.6195195206798898</c:v>
                </c:pt>
                <c:pt idx="2443">
                  <c:v>7.6207494530876501</c:v>
                </c:pt>
                <c:pt idx="2444">
                  <c:v>7.6219927604794302</c:v>
                </c:pt>
                <c:pt idx="2445">
                  <c:v>7.6232512700438297</c:v>
                </c:pt>
                <c:pt idx="2446">
                  <c:v>7.6245269965258</c:v>
                </c:pt>
                <c:pt idx="2447">
                  <c:v>7.6258221879243697</c:v>
                </c:pt>
                <c:pt idx="2448">
                  <c:v>7.6271393831095304</c:v>
                </c:pt>
                <c:pt idx="2449">
                  <c:v>7.6284814859437802</c:v>
                </c:pt>
                <c:pt idx="2450">
                  <c:v>7.6298518626311402</c:v>
                </c:pt>
                <c:pt idx="2451">
                  <c:v>7.6312544724274698</c:v>
                </c:pt>
                <c:pt idx="2452">
                  <c:v>7.6326940474631302</c:v>
                </c:pt>
                <c:pt idx="2453">
                  <c:v>7.6341763470272097</c:v>
                </c:pt>
                <c:pt idx="2454">
                  <c:v>7.6357085287926596</c:v>
                </c:pt>
                <c:pt idx="2455">
                  <c:v>7.6372997116648103</c:v>
                </c:pt>
                <c:pt idx="2456">
                  <c:v>7.6389618694067698</c:v>
                </c:pt>
                <c:pt idx="2457">
                  <c:v>7.6407113337429697</c:v>
                </c:pt>
                <c:pt idx="2458">
                  <c:v>7.6425715193597803</c:v>
                </c:pt>
                <c:pt idx="2459">
                  <c:v>7.64457839471042</c:v>
                </c:pt>
                <c:pt idx="2460">
                  <c:v>7.6467932293451897</c:v>
                </c:pt>
                <c:pt idx="2461">
                  <c:v>7.6493405232135601</c:v>
                </c:pt>
                <c:pt idx="2462">
                  <c:v>7.6525966099819396</c:v>
                </c:pt>
                <c:pt idx="2463">
                  <c:v>7.65624945909597</c:v>
                </c:pt>
                <c:pt idx="2464">
                  <c:v>7.6595437568379197</c:v>
                </c:pt>
                <c:pt idx="2465">
                  <c:v>7.6621304305903797</c:v>
                </c:pt>
                <c:pt idx="2466">
                  <c:v>7.6643177432343998</c:v>
                </c:pt>
                <c:pt idx="2467">
                  <c:v>7.6663564803483499</c:v>
                </c:pt>
                <c:pt idx="2468">
                  <c:v>7.6682628719749699</c:v>
                </c:pt>
                <c:pt idx="2469">
                  <c:v>7.6700593041765401</c:v>
                </c:pt>
                <c:pt idx="2470">
                  <c:v>7.6717670263242903</c:v>
                </c:pt>
                <c:pt idx="2471">
                  <c:v>7.6734039820428501</c:v>
                </c:pt>
                <c:pt idx="2472">
                  <c:v>7.6749846497315204</c:v>
                </c:pt>
                <c:pt idx="2473">
                  <c:v>7.6765199549156398</c:v>
                </c:pt>
                <c:pt idx="2474">
                  <c:v>7.6780181532521201</c:v>
                </c:pt>
                <c:pt idx="2475">
                  <c:v>7.6794861562624597</c:v>
                </c:pt>
                <c:pt idx="2476">
                  <c:v>7.6809297833932204</c:v>
                </c:pt>
                <c:pt idx="2477">
                  <c:v>7.68235399581277</c:v>
                </c:pt>
                <c:pt idx="2478">
                  <c:v>7.6837630954897902</c:v>
                </c:pt>
                <c:pt idx="2479">
                  <c:v>7.6851608887204996</c:v>
                </c:pt>
                <c:pt idx="2480">
                  <c:v>7.6865508190930996</c:v>
                </c:pt>
                <c:pt idx="2481">
                  <c:v>7.6879360764327203</c:v>
                </c:pt>
                <c:pt idx="2482">
                  <c:v>7.6893196881383803</c:v>
                </c:pt>
                <c:pt idx="2483">
                  <c:v>7.6907045986797797</c:v>
                </c:pt>
                <c:pt idx="2484">
                  <c:v>7.6920937423921103</c:v>
                </c:pt>
                <c:pt idx="2485">
                  <c:v>7.6934901143288599</c:v>
                </c:pt>
                <c:pt idx="2486">
                  <c:v>7.6948968439365899</c:v>
                </c:pt>
                <c:pt idx="2487">
                  <c:v>7.6963172768235202</c:v>
                </c:pt>
                <c:pt idx="2488">
                  <c:v>7.6977550710937699</c:v>
                </c:pt>
                <c:pt idx="2489">
                  <c:v>7.6992143169427099</c:v>
                </c:pt>
                <c:pt idx="2490">
                  <c:v>7.7006996920755801</c:v>
                </c:pt>
                <c:pt idx="2491">
                  <c:v>7.7022166721909704</c:v>
                </c:pt>
                <c:pt idx="2492">
                  <c:v>7.70377182756084</c:v>
                </c:pt>
                <c:pt idx="2493">
                  <c:v>7.7053732583691703</c:v>
                </c:pt>
                <c:pt idx="2494">
                  <c:v>7.7070312632955202</c:v>
                </c:pt>
                <c:pt idx="2495">
                  <c:v>7.7087570518908599</c:v>
                </c:pt>
                <c:pt idx="2496">
                  <c:v>7.7105627792678799</c:v>
                </c:pt>
                <c:pt idx="2497">
                  <c:v>7.7124667331324499</c:v>
                </c:pt>
                <c:pt idx="2498">
                  <c:v>7.7144964921958801</c:v>
                </c:pt>
                <c:pt idx="2499">
                  <c:v>7.7166960118300798</c:v>
                </c:pt>
                <c:pt idx="2500">
                  <c:v>7.7191434976579396</c:v>
                </c:pt>
                <c:pt idx="2501">
                  <c:v>7.7219853221078099</c:v>
                </c:pt>
                <c:pt idx="2502">
                  <c:v>7.7249669877204301</c:v>
                </c:pt>
                <c:pt idx="2503">
                  <c:v>7.7277129091471704</c:v>
                </c:pt>
                <c:pt idx="2504">
                  <c:v>7.7299816074606396</c:v>
                </c:pt>
                <c:pt idx="2505">
                  <c:v>7.7320644151926503</c:v>
                </c:pt>
                <c:pt idx="2506">
                  <c:v>7.7339803399899401</c:v>
                </c:pt>
                <c:pt idx="2507">
                  <c:v>7.7357579983813203</c:v>
                </c:pt>
                <c:pt idx="2508">
                  <c:v>7.7374243884049196</c:v>
                </c:pt>
                <c:pt idx="2509">
                  <c:v>7.7390017817471</c:v>
                </c:pt>
                <c:pt idx="2510">
                  <c:v>7.7405076213621404</c:v>
                </c:pt>
                <c:pt idx="2511">
                  <c:v>7.7419553077367</c:v>
                </c:pt>
                <c:pt idx="2512">
                  <c:v>7.7433551002797998</c:v>
                </c:pt>
                <c:pt idx="2513">
                  <c:v>7.7447148937756403</c:v>
                </c:pt>
                <c:pt idx="2514">
                  <c:v>7.7460408244355303</c:v>
                </c:pt>
                <c:pt idx="2515">
                  <c:v>7.74733772297831</c:v>
                </c:pt>
                <c:pt idx="2516">
                  <c:v>7.7486094467613196</c:v>
                </c:pt>
                <c:pt idx="2517">
                  <c:v>7.74985912139433</c:v>
                </c:pt>
                <c:pt idx="2518">
                  <c:v>7.7510893163908596</c:v>
                </c:pt>
                <c:pt idx="2519">
                  <c:v>7.7523021733608903</c:v>
                </c:pt>
                <c:pt idx="2520">
                  <c:v>7.7534995002275497</c:v>
                </c:pt>
                <c:pt idx="2521">
                  <c:v>7.7546828411214701</c:v>
                </c:pt>
                <c:pt idx="2522">
                  <c:v>7.7558535288052699</c:v>
                </c:pt>
                <c:pt idx="2523">
                  <c:v>7.7570127244766303</c:v>
                </c:pt>
                <c:pt idx="2524">
                  <c:v>7.7581614483816299</c:v>
                </c:pt>
                <c:pt idx="2525">
                  <c:v>7.7593006036753698</c:v>
                </c:pt>
                <c:pt idx="2526">
                  <c:v>7.7604309952693802</c:v>
                </c:pt>
                <c:pt idx="2527">
                  <c:v>7.7615533449163499</c:v>
                </c:pt>
                <c:pt idx="2528">
                  <c:v>7.7626683034385504</c:v>
                </c:pt>
                <c:pt idx="2529">
                  <c:v>7.7637764607633901</c:v>
                </c:pt>
                <c:pt idx="2530">
                  <c:v>7.7648783542561803</c:v>
                </c:pt>
                <c:pt idx="2531">
                  <c:v>7.76597447571692</c:v>
                </c:pt>
                <c:pt idx="2532">
                  <c:v>7.7670652773175997</c:v>
                </c:pt>
                <c:pt idx="2533">
                  <c:v>7.7681511766920197</c:v>
                </c:pt>
                <c:pt idx="2534">
                  <c:v>7.7692325613414903</c:v>
                </c:pt>
                <c:pt idx="2535">
                  <c:v>7.7703097924841398</c:v>
                </c:pt>
                <c:pt idx="2536">
                  <c:v>7.7713830617587298</c:v>
                </c:pt>
                <c:pt idx="2537">
                  <c:v>7.7724525713108399</c:v>
                </c:pt>
                <c:pt idx="2538">
                  <c:v>7.7735184011769496</c:v>
                </c:pt>
                <c:pt idx="2539">
                  <c:v>7.7745806750560904</c:v>
                </c:pt>
                <c:pt idx="2540">
                  <c:v>7.7756395740486202</c:v>
                </c:pt>
                <c:pt idx="2541">
                  <c:v>7.7766953099264304</c:v>
                </c:pt>
                <c:pt idx="2542">
                  <c:v>7.7777481097575398</c:v>
                </c:pt>
                <c:pt idx="2543">
                  <c:v>7.7787982073288902</c:v>
                </c:pt>
                <c:pt idx="2544">
                  <c:v>7.7798458386245803</c:v>
                </c:pt>
                <c:pt idx="2545">
                  <c:v>7.7808912397129699</c:v>
                </c:pt>
                <c:pt idx="2546">
                  <c:v>7.7819346460567296</c:v>
                </c:pt>
                <c:pt idx="2547">
                  <c:v>7.7829762926566799</c:v>
                </c:pt>
                <c:pt idx="2548">
                  <c:v>7.7840164146750697</c:v>
                </c:pt>
                <c:pt idx="2549">
                  <c:v>7.7850552483125597</c:v>
                </c:pt>
                <c:pt idx="2550">
                  <c:v>7.7860930317482397</c:v>
                </c:pt>
                <c:pt idx="2551">
                  <c:v>7.7871300058967901</c:v>
                </c:pt>
                <c:pt idx="2552">
                  <c:v>7.7881664149591803</c:v>
                </c:pt>
                <c:pt idx="2553">
                  <c:v>7.7892025075726403</c:v>
                </c:pt>
                <c:pt idx="2554">
                  <c:v>7.7902385388848598</c:v>
                </c:pt>
                <c:pt idx="2555">
                  <c:v>7.7912747727712404</c:v>
                </c:pt>
                <c:pt idx="2556">
                  <c:v>7.7923114838140899</c:v>
                </c:pt>
                <c:pt idx="2557">
                  <c:v>7.7933489504568003</c:v>
                </c:pt>
                <c:pt idx="2558">
                  <c:v>7.7943873984857799</c:v>
                </c:pt>
                <c:pt idx="2559">
                  <c:v>7.7954270989550096</c:v>
                </c:pt>
                <c:pt idx="2560">
                  <c:v>7.7964683580776004</c:v>
                </c:pt>
                <c:pt idx="2561">
                  <c:v>7.7975115121271799</c:v>
                </c:pt>
                <c:pt idx="2562">
                  <c:v>7.7985569254568201</c:v>
                </c:pt>
                <c:pt idx="2563">
                  <c:v>7.7996049905221199</c:v>
                </c:pt>
                <c:pt idx="2564">
                  <c:v>7.8006561292663301</c:v>
                </c:pt>
                <c:pt idx="2565">
                  <c:v>7.8017107955141798</c:v>
                </c:pt>
                <c:pt idx="2566">
                  <c:v>7.8027694782014096</c:v>
                </c:pt>
                <c:pt idx="2567">
                  <c:v>7.8038327053843197</c:v>
                </c:pt>
                <c:pt idx="2568">
                  <c:v>7.8049010490555197</c:v>
                </c:pt>
                <c:pt idx="2569">
                  <c:v>7.80597513085669</c:v>
                </c:pt>
                <c:pt idx="2570">
                  <c:v>7.8070556288372099</c:v>
                </c:pt>
                <c:pt idx="2571">
                  <c:v>7.8081432854686597</c:v>
                </c:pt>
                <c:pt idx="2572">
                  <c:v>7.8092389171965397</c:v>
                </c:pt>
                <c:pt idx="2573">
                  <c:v>7.8103434259002</c:v>
                </c:pt>
                <c:pt idx="2574">
                  <c:v>7.8114578127500103</c:v>
                </c:pt>
                <c:pt idx="2575">
                  <c:v>7.8125831951104399</c:v>
                </c:pt>
                <c:pt idx="2576">
                  <c:v>7.8137208273582504</c:v>
                </c:pt>
                <c:pt idx="2577">
                  <c:v>7.8148721267964696</c:v>
                </c:pt>
                <c:pt idx="2578">
                  <c:v>7.81603870629153</c:v>
                </c:pt>
                <c:pt idx="2579">
                  <c:v>7.8172224159158104</c:v>
                </c:pt>
                <c:pt idx="2580">
                  <c:v>7.8184253968575099</c:v>
                </c:pt>
                <c:pt idx="2581">
                  <c:v>7.8196501523624899</c:v>
                </c:pt>
                <c:pt idx="2582">
                  <c:v>7.8208996428388096</c:v>
                </c:pt>
                <c:pt idx="2583">
                  <c:v>7.8221774160983699</c:v>
                </c:pt>
                <c:pt idx="2584">
                  <c:v>7.8234877901775404</c:v>
                </c:pt>
                <c:pt idx="2585">
                  <c:v>7.8248361175180596</c:v>
                </c:pt>
                <c:pt idx="2586">
                  <c:v>7.8262291801601398</c:v>
                </c:pt>
                <c:pt idx="2587">
                  <c:v>7.8276758063184397</c:v>
                </c:pt>
                <c:pt idx="2588">
                  <c:v>7.8291878840353597</c:v>
                </c:pt>
                <c:pt idx="2589">
                  <c:v>7.8307821432490599</c:v>
                </c:pt>
                <c:pt idx="2590">
                  <c:v>7.8324835822595897</c:v>
                </c:pt>
                <c:pt idx="2591">
                  <c:v>7.8343329458483</c:v>
                </c:pt>
                <c:pt idx="2592">
                  <c:v>7.8364065933524598</c:v>
                </c:pt>
                <c:pt idx="2593">
                  <c:v>7.8388925501542301</c:v>
                </c:pt>
                <c:pt idx="2594">
                  <c:v>7.8417749595250203</c:v>
                </c:pt>
                <c:pt idx="2595">
                  <c:v>7.8444376037705199</c:v>
                </c:pt>
                <c:pt idx="2596">
                  <c:v>7.8465554879174402</c:v>
                </c:pt>
                <c:pt idx="2597">
                  <c:v>7.8484624158409302</c:v>
                </c:pt>
                <c:pt idx="2598">
                  <c:v>7.85018402093913</c:v>
                </c:pt>
                <c:pt idx="2599">
                  <c:v>7.8517561193351497</c:v>
                </c:pt>
                <c:pt idx="2600">
                  <c:v>7.8532108474175599</c:v>
                </c:pt>
                <c:pt idx="2601">
                  <c:v>7.8545736547142102</c:v>
                </c:pt>
                <c:pt idx="2602">
                  <c:v>7.8558638069546198</c:v>
                </c:pt>
                <c:pt idx="2603">
                  <c:v>7.8570956900369699</c:v>
                </c:pt>
                <c:pt idx="2604">
                  <c:v>7.85828005941213</c:v>
                </c:pt>
                <c:pt idx="2605">
                  <c:v>7.8594250310559399</c:v>
                </c:pt>
                <c:pt idx="2606">
                  <c:v>7.8605368146368404</c:v>
                </c:pt>
                <c:pt idx="2607">
                  <c:v>7.8616202402575404</c:v>
                </c:pt>
                <c:pt idx="2608">
                  <c:v>7.8626791325306398</c:v>
                </c:pt>
                <c:pt idx="2609">
                  <c:v>7.8637165756099199</c:v>
                </c:pt>
                <c:pt idx="2610">
                  <c:v>7.8647351015518003</c:v>
                </c:pt>
                <c:pt idx="2611">
                  <c:v>7.8657368250981801</c:v>
                </c:pt>
                <c:pt idx="2612">
                  <c:v>7.8667235410381897</c:v>
                </c:pt>
                <c:pt idx="2613">
                  <c:v>7.8676967953541599</c:v>
                </c:pt>
                <c:pt idx="2614">
                  <c:v>7.8686579378978001</c:v>
                </c:pt>
                <c:pt idx="2615">
                  <c:v>7.8696081619547504</c:v>
                </c:pt>
                <c:pt idx="2616">
                  <c:v>7.8705485344155699</c:v>
                </c:pt>
                <c:pt idx="2617">
                  <c:v>7.8714800191475502</c:v>
                </c:pt>
                <c:pt idx="2618">
                  <c:v>7.8724034953905599</c:v>
                </c:pt>
                <c:pt idx="2619">
                  <c:v>7.87331977246986</c:v>
                </c:pt>
                <c:pt idx="2620">
                  <c:v>7.8742296017522504</c:v>
                </c:pt>
                <c:pt idx="2621">
                  <c:v>7.8751336865173398</c:v>
                </c:pt>
                <c:pt idx="2622">
                  <c:v>7.8760326902373698</c:v>
                </c:pt>
                <c:pt idx="2623">
                  <c:v>7.8769272436337099</c:v>
                </c:pt>
                <c:pt idx="2624">
                  <c:v>7.8778179507888497</c:v>
                </c:pt>
                <c:pt idx="2625">
                  <c:v>7.8787053945290602</c:v>
                </c:pt>
                <c:pt idx="2626">
                  <c:v>7.8795901412472196</c:v>
                </c:pt>
                <c:pt idx="2627">
                  <c:v>7.8804727453024599</c:v>
                </c:pt>
                <c:pt idx="2628">
                  <c:v>7.8813537531095399</c:v>
                </c:pt>
                <c:pt idx="2629">
                  <c:v>7.8822337070146098</c:v>
                </c:pt>
                <c:pt idx="2630">
                  <c:v>7.8831131490424999</c:v>
                </c:pt>
                <c:pt idx="2631">
                  <c:v>7.8839926245941001</c:v>
                </c:pt>
                <c:pt idx="2632">
                  <c:v>7.8848726861687801</c:v>
                </c:pt>
                <c:pt idx="2633">
                  <c:v>7.8857538971870103</c:v>
                </c:pt>
                <c:pt idx="2634">
                  <c:v>7.8866368359914301</c:v>
                </c:pt>
                <c:pt idx="2635">
                  <c:v>7.8875208504081797</c:v>
                </c:pt>
                <c:pt idx="2636">
                  <c:v>7.8884052564177001</c:v>
                </c:pt>
                <c:pt idx="2637">
                  <c:v>7.88928980359041</c:v>
                </c:pt>
                <c:pt idx="2638">
                  <c:v>7.8901743260430504</c:v>
                </c:pt>
                <c:pt idx="2639">
                  <c:v>7.8910588977044398</c:v>
                </c:pt>
                <c:pt idx="2640">
                  <c:v>7.8919437824006904</c:v>
                </c:pt>
                <c:pt idx="2641">
                  <c:v>7.8928293633309101</c:v>
                </c:pt>
                <c:pt idx="2642">
                  <c:v>7.89371610176432</c:v>
                </c:pt>
                <c:pt idx="2643">
                  <c:v>7.8946045135501297</c:v>
                </c:pt>
                <c:pt idx="2644">
                  <c:v>7.8954951565197504</c:v>
                </c:pt>
                <c:pt idx="2645">
                  <c:v>7.89638862461904</c:v>
                </c:pt>
                <c:pt idx="2646">
                  <c:v>7.8972855462932801</c:v>
                </c:pt>
                <c:pt idx="2647">
                  <c:v>7.8981865856768003</c:v>
                </c:pt>
                <c:pt idx="2648">
                  <c:v>7.8990924457709299</c:v>
                </c:pt>
                <c:pt idx="2649">
                  <c:v>7.90000387318796</c:v>
                </c:pt>
                <c:pt idx="2650">
                  <c:v>7.9009216642934401</c:v>
                </c:pt>
                <c:pt idx="2651">
                  <c:v>7.9018466727544201</c:v>
                </c:pt>
                <c:pt idx="2652">
                  <c:v>7.9027798186364997</c:v>
                </c:pt>
                <c:pt idx="2653">
                  <c:v>7.9037220993139803</c:v>
                </c:pt>
                <c:pt idx="2654">
                  <c:v>7.9046746025838202</c:v>
                </c:pt>
                <c:pt idx="2655">
                  <c:v>7.9056385225248604</c:v>
                </c:pt>
                <c:pt idx="2656">
                  <c:v>7.9066151788367796</c:v>
                </c:pt>
                <c:pt idx="2657">
                  <c:v>7.9076060406556996</c:v>
                </c:pt>
                <c:pt idx="2658">
                  <c:v>7.9086127562094504</c:v>
                </c:pt>
                <c:pt idx="2659">
                  <c:v>7.9096371902021998</c:v>
                </c:pt>
                <c:pt idx="2660">
                  <c:v>7.9106814715913298</c:v>
                </c:pt>
                <c:pt idx="2661">
                  <c:v>7.9117480555824802</c:v>
                </c:pt>
                <c:pt idx="2662">
                  <c:v>7.9128398054623501</c:v>
                </c:pt>
                <c:pt idx="2663">
                  <c:v>7.9139601027344302</c:v>
                </c:pt>
                <c:pt idx="2664">
                  <c:v>7.9151129986824698</c:v>
                </c:pt>
                <c:pt idx="2665">
                  <c:v>7.9163034284037401</c:v>
                </c:pt>
                <c:pt idx="2666">
                  <c:v>7.9175375223958504</c:v>
                </c:pt>
                <c:pt idx="2667">
                  <c:v>7.9188230769814698</c:v>
                </c:pt>
                <c:pt idx="2668">
                  <c:v>7.92017029684125</c:v>
                </c:pt>
                <c:pt idx="2669">
                  <c:v>7.9215930341818996</c:v>
                </c:pt>
                <c:pt idx="2670">
                  <c:v>7.9231110112418603</c:v>
                </c:pt>
                <c:pt idx="2671">
                  <c:v>7.9247469631092704</c:v>
                </c:pt>
                <c:pt idx="2672">
                  <c:v>7.9264430223652003</c:v>
                </c:pt>
                <c:pt idx="2673">
                  <c:v>7.9281014690267897</c:v>
                </c:pt>
                <c:pt idx="2674">
                  <c:v>7.9296807762703896</c:v>
                </c:pt>
                <c:pt idx="2675">
                  <c:v>7.93117253142852</c:v>
                </c:pt>
                <c:pt idx="2676">
                  <c:v>7.93258322873994</c:v>
                </c:pt>
                <c:pt idx="2677">
                  <c:v>7.9339242448816902</c:v>
                </c:pt>
                <c:pt idx="2678">
                  <c:v>7.9352073165019297</c:v>
                </c:pt>
                <c:pt idx="2679">
                  <c:v>7.9364428631937702</c:v>
                </c:pt>
                <c:pt idx="2680">
                  <c:v>7.9373659764960998</c:v>
                </c:pt>
                <c:pt idx="2681">
                  <c:v>7.9381657410701001</c:v>
                </c:pt>
                <c:pt idx="2682">
                  <c:v>7.9389102196710502</c:v>
                </c:pt>
                <c:pt idx="2683">
                  <c:v>7.9394521939514</c:v>
                </c:pt>
                <c:pt idx="2684">
                  <c:v>7.93987821132579</c:v>
                </c:pt>
                <c:pt idx="2685">
                  <c:v>7.9401009650327703</c:v>
                </c:pt>
                <c:pt idx="2686">
                  <c:v>7.9404061694194796</c:v>
                </c:pt>
              </c:numCache>
            </c:numRef>
          </c:xVal>
          <c:yVal>
            <c:numRef>
              <c:f>'data-test'!$F$1:$F$4061</c:f>
              <c:numCache>
                <c:formatCode>General</c:formatCode>
                <c:ptCount val="4061"/>
                <c:pt idx="0">
                  <c:v>1.1909285145220201E-2</c:v>
                </c:pt>
                <c:pt idx="1">
                  <c:v>2.15160489849291E-2</c:v>
                </c:pt>
                <c:pt idx="2">
                  <c:v>3.0339772905171401E-2</c:v>
                </c:pt>
                <c:pt idx="3">
                  <c:v>3.6717390953450099E-2</c:v>
                </c:pt>
                <c:pt idx="4">
                  <c:v>4.1085717085026598E-2</c:v>
                </c:pt>
                <c:pt idx="5">
                  <c:v>4.3754580672225298E-2</c:v>
                </c:pt>
                <c:pt idx="6">
                  <c:v>4.53426895806694E-2</c:v>
                </c:pt>
                <c:pt idx="7">
                  <c:v>4.6338336454590401E-2</c:v>
                </c:pt>
                <c:pt idx="8">
                  <c:v>4.7090834044614803E-2</c:v>
                </c:pt>
                <c:pt idx="9">
                  <c:v>4.7872022568712001E-2</c:v>
                </c:pt>
                <c:pt idx="10">
                  <c:v>4.8957520449314E-2</c:v>
                </c:pt>
                <c:pt idx="11">
                  <c:v>5.0648701262948702E-2</c:v>
                </c:pt>
                <c:pt idx="12">
                  <c:v>5.3274837446130902E-2</c:v>
                </c:pt>
                <c:pt idx="13">
                  <c:v>5.7175398159061398E-2</c:v>
                </c:pt>
                <c:pt idx="14">
                  <c:v>6.2665397235888695E-2</c:v>
                </c:pt>
                <c:pt idx="15">
                  <c:v>7.0026861776849303E-2</c:v>
                </c:pt>
                <c:pt idx="16">
                  <c:v>7.9606586425811199E-2</c:v>
                </c:pt>
                <c:pt idx="17">
                  <c:v>9.2195851384587205E-2</c:v>
                </c:pt>
                <c:pt idx="18">
                  <c:v>0.10640605009512299</c:v>
                </c:pt>
                <c:pt idx="19">
                  <c:v>0.119852944514967</c:v>
                </c:pt>
                <c:pt idx="20">
                  <c:v>0.13210391003615099</c:v>
                </c:pt>
                <c:pt idx="21">
                  <c:v>0.144281883598324</c:v>
                </c:pt>
                <c:pt idx="22">
                  <c:v>0.15599013533166201</c:v>
                </c:pt>
                <c:pt idx="23">
                  <c:v>0.16706321948960801</c:v>
                </c:pt>
                <c:pt idx="24">
                  <c:v>0.17741662358721899</c:v>
                </c:pt>
                <c:pt idx="25">
                  <c:v>0.18700563561400099</c:v>
                </c:pt>
                <c:pt idx="26">
                  <c:v>0.195854921909176</c:v>
                </c:pt>
                <c:pt idx="27">
                  <c:v>0.20400993721987401</c:v>
                </c:pt>
                <c:pt idx="28">
                  <c:v>0.21151308682232001</c:v>
                </c:pt>
                <c:pt idx="29">
                  <c:v>0.218393770916712</c:v>
                </c:pt>
                <c:pt idx="30">
                  <c:v>0.22466489992827601</c:v>
                </c:pt>
                <c:pt idx="31">
                  <c:v>0.23032168216419199</c:v>
                </c:pt>
                <c:pt idx="32">
                  <c:v>0.23534039236801901</c:v>
                </c:pt>
                <c:pt idx="33">
                  <c:v>0.23967562003735099</c:v>
                </c:pt>
                <c:pt idx="34">
                  <c:v>0.24325438172564801</c:v>
                </c:pt>
                <c:pt idx="35">
                  <c:v>0.245964224965775</c:v>
                </c:pt>
                <c:pt idx="36">
                  <c:v>0.24762867226257801</c:v>
                </c:pt>
                <c:pt idx="37">
                  <c:v>0.24795215449551</c:v>
                </c:pt>
                <c:pt idx="38">
                  <c:v>0.24619512896599199</c:v>
                </c:pt>
                <c:pt idx="39">
                  <c:v>0.24208769699997401</c:v>
                </c:pt>
                <c:pt idx="40">
                  <c:v>0.23614826511930001</c:v>
                </c:pt>
                <c:pt idx="41">
                  <c:v>0.22895540539841699</c:v>
                </c:pt>
                <c:pt idx="42">
                  <c:v>0.22089274119435001</c:v>
                </c:pt>
                <c:pt idx="43">
                  <c:v>0.212166795899209</c:v>
                </c:pt>
                <c:pt idx="44">
                  <c:v>0.20287362874022899</c:v>
                </c:pt>
                <c:pt idx="45">
                  <c:v>0.193047424379476</c:v>
                </c:pt>
                <c:pt idx="46">
                  <c:v>0.18268717191477199</c:v>
                </c:pt>
                <c:pt idx="47">
                  <c:v>0.17176882210213501</c:v>
                </c:pt>
                <c:pt idx="48">
                  <c:v>0.160248664214002</c:v>
                </c:pt>
                <c:pt idx="49">
                  <c:v>0.14806065721374101</c:v>
                </c:pt>
                <c:pt idx="50">
                  <c:v>0.13510782383992201</c:v>
                </c:pt>
                <c:pt idx="51">
                  <c:v>0.12124474923421</c:v>
                </c:pt>
                <c:pt idx="52">
                  <c:v>0.106242142689013</c:v>
                </c:pt>
                <c:pt idx="53">
                  <c:v>8.9706605542572607E-2</c:v>
                </c:pt>
                <c:pt idx="54">
                  <c:v>7.1057638519076996E-2</c:v>
                </c:pt>
                <c:pt idx="55">
                  <c:v>4.8985544026423501E-2</c:v>
                </c:pt>
                <c:pt idx="56">
                  <c:v>1.97750183073316E-2</c:v>
                </c:pt>
                <c:pt idx="57">
                  <c:v>-5.3563963660225103E-3</c:v>
                </c:pt>
                <c:pt idx="58">
                  <c:v>-2.7922462846942199E-2</c:v>
                </c:pt>
                <c:pt idx="59">
                  <c:v>-4.79644113796521E-2</c:v>
                </c:pt>
                <c:pt idx="60">
                  <c:v>-6.63131228730134E-2</c:v>
                </c:pt>
                <c:pt idx="61">
                  <c:v>-8.3802473453321494E-2</c:v>
                </c:pt>
                <c:pt idx="62">
                  <c:v>-0.101119311396279</c:v>
                </c:pt>
                <c:pt idx="63">
                  <c:v>-0.118801785439034</c:v>
                </c:pt>
                <c:pt idx="64">
                  <c:v>-0.13755114136475299</c:v>
                </c:pt>
                <c:pt idx="65">
                  <c:v>-0.15850626692498701</c:v>
                </c:pt>
                <c:pt idx="66">
                  <c:v>-0.18453173628517799</c:v>
                </c:pt>
                <c:pt idx="67">
                  <c:v>-0.20939605868988001</c:v>
                </c:pt>
                <c:pt idx="68">
                  <c:v>-0.230771178599602</c:v>
                </c:pt>
                <c:pt idx="69">
                  <c:v>-0.25136295022531602</c:v>
                </c:pt>
                <c:pt idx="70">
                  <c:v>-0.27069646001062603</c:v>
                </c:pt>
                <c:pt idx="71">
                  <c:v>-0.28872958551587602</c:v>
                </c:pt>
                <c:pt idx="72">
                  <c:v>-0.30559000963572303</c:v>
                </c:pt>
                <c:pt idx="73">
                  <c:v>-0.32140925133779202</c:v>
                </c:pt>
                <c:pt idx="74">
                  <c:v>-0.33624884318540499</c:v>
                </c:pt>
                <c:pt idx="75">
                  <c:v>-0.35020329693554902</c:v>
                </c:pt>
                <c:pt idx="76">
                  <c:v>-0.36336699896682401</c:v>
                </c:pt>
                <c:pt idx="77">
                  <c:v>-0.37582105155472401</c:v>
                </c:pt>
                <c:pt idx="78">
                  <c:v>-0.387629762291196</c:v>
                </c:pt>
                <c:pt idx="79">
                  <c:v>-0.39884122247200199</c:v>
                </c:pt>
                <c:pt idx="80">
                  <c:v>-0.40948925045208001</c:v>
                </c:pt>
                <c:pt idx="81">
                  <c:v>-0.41959547134970498</c:v>
                </c:pt>
                <c:pt idx="82">
                  <c:v>-0.42917102928142298</c:v>
                </c:pt>
                <c:pt idx="83">
                  <c:v>-0.43821774874088998</c:v>
                </c:pt>
                <c:pt idx="84">
                  <c:v>-0.44672867742640998</c:v>
                </c:pt>
                <c:pt idx="85">
                  <c:v>-0.45468795155761199</c:v>
                </c:pt>
                <c:pt idx="86">
                  <c:v>-0.46206986774409697</c:v>
                </c:pt>
                <c:pt idx="87">
                  <c:v>-0.46883693776854701</c:v>
                </c:pt>
                <c:pt idx="88">
                  <c:v>-0.47493658764292301</c:v>
                </c:pt>
                <c:pt idx="89">
                  <c:v>-0.48029642897421498</c:v>
                </c:pt>
                <c:pt idx="90">
                  <c:v>-0.48482214075236901</c:v>
                </c:pt>
                <c:pt idx="91">
                  <c:v>-0.48804407742565997</c:v>
                </c:pt>
                <c:pt idx="92">
                  <c:v>-0.48875786741284</c:v>
                </c:pt>
                <c:pt idx="93">
                  <c:v>-0.48715757255790099</c:v>
                </c:pt>
                <c:pt idx="94">
                  <c:v>-0.48387513842384999</c:v>
                </c:pt>
                <c:pt idx="95">
                  <c:v>-0.47944726591908199</c:v>
                </c:pt>
                <c:pt idx="96">
                  <c:v>-0.47422208618509298</c:v>
                </c:pt>
                <c:pt idx="97">
                  <c:v>-0.46840670764839798</c:v>
                </c:pt>
                <c:pt idx="98">
                  <c:v>-0.46212288271961699</c:v>
                </c:pt>
                <c:pt idx="99">
                  <c:v>-0.45544426039355201</c:v>
                </c:pt>
                <c:pt idx="100">
                  <c:v>-0.44841785760799702</c:v>
                </c:pt>
                <c:pt idx="101">
                  <c:v>-0.44107577241329599</c:v>
                </c:pt>
                <c:pt idx="102">
                  <c:v>-0.43344143633919302</c:v>
                </c:pt>
                <c:pt idx="103">
                  <c:v>-0.42553291860779702</c:v>
                </c:pt>
                <c:pt idx="104">
                  <c:v>-0.41736465346029</c:v>
                </c:pt>
                <c:pt idx="105">
                  <c:v>-0.40894831535078702</c:v>
                </c:pt>
                <c:pt idx="106">
                  <c:v>-0.40029321370045701</c:v>
                </c:pt>
                <c:pt idx="107">
                  <c:v>-0.391406385112259</c:v>
                </c:pt>
                <c:pt idx="108">
                  <c:v>-0.38231097349429899</c:v>
                </c:pt>
                <c:pt idx="109">
                  <c:v>-0.37305674105229902</c:v>
                </c:pt>
                <c:pt idx="110">
                  <c:v>-0.36367993972999602</c:v>
                </c:pt>
                <c:pt idx="111">
                  <c:v>-0.35420758413211101</c:v>
                </c:pt>
                <c:pt idx="112">
                  <c:v>-0.34466072563050798</c:v>
                </c:pt>
                <c:pt idx="113">
                  <c:v>-0.335056496224167</c:v>
                </c:pt>
                <c:pt idx="114">
                  <c:v>-0.32540919239119298</c:v>
                </c:pt>
                <c:pt idx="115">
                  <c:v>-0.31573048507043</c:v>
                </c:pt>
                <c:pt idx="116">
                  <c:v>-0.30602855105215099</c:v>
                </c:pt>
                <c:pt idx="117">
                  <c:v>-0.29630532751090499</c:v>
                </c:pt>
                <c:pt idx="118">
                  <c:v>-0.28654951919799798</c:v>
                </c:pt>
                <c:pt idx="119">
                  <c:v>-0.27671772629180102</c:v>
                </c:pt>
                <c:pt idx="120">
                  <c:v>-0.26667263650183098</c:v>
                </c:pt>
                <c:pt idx="121">
                  <c:v>-0.25654934614306102</c:v>
                </c:pt>
                <c:pt idx="122">
                  <c:v>-0.248756240928385</c:v>
                </c:pt>
                <c:pt idx="123">
                  <c:v>-0.24361013390271899</c:v>
                </c:pt>
                <c:pt idx="124">
                  <c:v>-0.240657338216867</c:v>
                </c:pt>
                <c:pt idx="125">
                  <c:v>-0.23936909385185201</c:v>
                </c:pt>
                <c:pt idx="126">
                  <c:v>-0.23932628788173299</c:v>
                </c:pt>
                <c:pt idx="127">
                  <c:v>-0.240225660629664</c:v>
                </c:pt>
                <c:pt idx="128">
                  <c:v>-0.241848939994948</c:v>
                </c:pt>
                <c:pt idx="129">
                  <c:v>-0.24403503210128499</c:v>
                </c:pt>
                <c:pt idx="130">
                  <c:v>-0.24666081518071301</c:v>
                </c:pt>
                <c:pt idx="131">
                  <c:v>-0.249628551869708</c:v>
                </c:pt>
                <c:pt idx="132">
                  <c:v>-0.25285785428325303</c:v>
                </c:pt>
                <c:pt idx="133">
                  <c:v>-0.256280515434615</c:v>
                </c:pt>
                <c:pt idx="134">
                  <c:v>-0.25983707825168401</c:v>
                </c:pt>
                <c:pt idx="135">
                  <c:v>-0.26347443518835401</c:v>
                </c:pt>
                <c:pt idx="136">
                  <c:v>-0.26713792092230798</c:v>
                </c:pt>
                <c:pt idx="137">
                  <c:v>-0.27076245333777998</c:v>
                </c:pt>
                <c:pt idx="138">
                  <c:v>-0.27429283378020702</c:v>
                </c:pt>
                <c:pt idx="139">
                  <c:v>-0.27768094196721599</c:v>
                </c:pt>
                <c:pt idx="140">
                  <c:v>-0.28088287331563899</c:v>
                </c:pt>
                <c:pt idx="141">
                  <c:v>-0.28385622733947302</c:v>
                </c:pt>
                <c:pt idx="142">
                  <c:v>-0.28655745369963698</c:v>
                </c:pt>
                <c:pt idx="143">
                  <c:v>-0.28893896310713602</c:v>
                </c:pt>
                <c:pt idx="144">
                  <c:v>-0.29094549138940501</c:v>
                </c:pt>
                <c:pt idx="145">
                  <c:v>-0.29250879890821402</c:v>
                </c:pt>
                <c:pt idx="146">
                  <c:v>-0.293538833639785</c:v>
                </c:pt>
                <c:pt idx="147">
                  <c:v>-0.29390690578749001</c:v>
                </c:pt>
                <c:pt idx="148">
                  <c:v>-0.29340808979881899</c:v>
                </c:pt>
                <c:pt idx="149">
                  <c:v>-0.29165493660875802</c:v>
                </c:pt>
                <c:pt idx="150">
                  <c:v>-0.28813198446770599</c:v>
                </c:pt>
                <c:pt idx="151">
                  <c:v>-0.283504888366924</c:v>
                </c:pt>
                <c:pt idx="152">
                  <c:v>-0.27801102396273403</c:v>
                </c:pt>
                <c:pt idx="153">
                  <c:v>-0.27193498196871602</c:v>
                </c:pt>
                <c:pt idx="154">
                  <c:v>-0.265464232650587</c:v>
                </c:pt>
                <c:pt idx="155">
                  <c:v>-0.25870190785971098</c:v>
                </c:pt>
                <c:pt idx="156">
                  <c:v>-0.25169768887534399</c:v>
                </c:pt>
                <c:pt idx="157">
                  <c:v>-0.24447136329199501</c:v>
                </c:pt>
                <c:pt idx="158">
                  <c:v>-0.23702658434118401</c:v>
                </c:pt>
                <c:pt idx="159">
                  <c:v>-0.22935778508558899</c:v>
                </c:pt>
                <c:pt idx="160">
                  <c:v>-0.22145300468203599</c:v>
                </c:pt>
                <c:pt idx="161">
                  <c:v>-0.21329428363660999</c:v>
                </c:pt>
                <c:pt idx="162">
                  <c:v>-0.20485637123685399</c:v>
                </c:pt>
                <c:pt idx="163">
                  <c:v>-0.19610378768588399</c:v>
                </c:pt>
                <c:pt idx="164">
                  <c:v>-0.18703692608406799</c:v>
                </c:pt>
                <c:pt idx="165">
                  <c:v>-0.17763051047119699</c:v>
                </c:pt>
                <c:pt idx="166">
                  <c:v>-0.167825166734972</c:v>
                </c:pt>
                <c:pt idx="167">
                  <c:v>-0.15751301343645599</c:v>
                </c:pt>
                <c:pt idx="168">
                  <c:v>-0.14650045919763599</c:v>
                </c:pt>
                <c:pt idx="169">
                  <c:v>-0.134404331785616</c:v>
                </c:pt>
                <c:pt idx="170">
                  <c:v>-0.12025236924604001</c:v>
                </c:pt>
                <c:pt idx="171">
                  <c:v>-0.103357299102058</c:v>
                </c:pt>
                <c:pt idx="172">
                  <c:v>-8.8207104602809505E-2</c:v>
                </c:pt>
                <c:pt idx="173">
                  <c:v>-7.5486768552849304E-2</c:v>
                </c:pt>
                <c:pt idx="174">
                  <c:v>-6.4610376095184996E-2</c:v>
                </c:pt>
                <c:pt idx="175">
                  <c:v>-5.4891583584801097E-2</c:v>
                </c:pt>
                <c:pt idx="176">
                  <c:v>-4.5786486363074697E-2</c:v>
                </c:pt>
                <c:pt idx="177">
                  <c:v>-3.6863794827330501E-2</c:v>
                </c:pt>
                <c:pt idx="178">
                  <c:v>-2.7720282243566999E-2</c:v>
                </c:pt>
                <c:pt idx="179">
                  <c:v>-1.7846555407546101E-2</c:v>
                </c:pt>
                <c:pt idx="180">
                  <c:v>-6.2221578144061604E-3</c:v>
                </c:pt>
                <c:pt idx="181">
                  <c:v>9.5478559667966593E-3</c:v>
                </c:pt>
                <c:pt idx="182">
                  <c:v>2.0080509220270101E-2</c:v>
                </c:pt>
                <c:pt idx="183">
                  <c:v>2.9697470026280402E-2</c:v>
                </c:pt>
                <c:pt idx="184">
                  <c:v>3.81502204174997E-2</c:v>
                </c:pt>
                <c:pt idx="185">
                  <c:v>4.5533559206662001E-2</c:v>
                </c:pt>
                <c:pt idx="186">
                  <c:v>5.2021266668262699E-2</c:v>
                </c:pt>
                <c:pt idx="187">
                  <c:v>5.77724803902002E-2</c:v>
                </c:pt>
                <c:pt idx="188">
                  <c:v>6.2918653574515399E-2</c:v>
                </c:pt>
                <c:pt idx="189">
                  <c:v>6.7618950167864206E-2</c:v>
                </c:pt>
                <c:pt idx="190">
                  <c:v>7.1494664409179995E-2</c:v>
                </c:pt>
                <c:pt idx="191">
                  <c:v>7.2800969563517295E-2</c:v>
                </c:pt>
                <c:pt idx="192">
                  <c:v>7.2640414823861701E-2</c:v>
                </c:pt>
                <c:pt idx="193">
                  <c:v>7.1377791456653503E-2</c:v>
                </c:pt>
                <c:pt idx="194">
                  <c:v>6.9348986673605104E-2</c:v>
                </c:pt>
                <c:pt idx="195">
                  <c:v>6.67756075524924E-2</c:v>
                </c:pt>
                <c:pt idx="196">
                  <c:v>6.3788084866451905E-2</c:v>
                </c:pt>
                <c:pt idx="197">
                  <c:v>6.0459425719150202E-2</c:v>
                </c:pt>
                <c:pt idx="198">
                  <c:v>5.68312705985091E-2</c:v>
                </c:pt>
                <c:pt idx="199">
                  <c:v>5.2990983803833297E-2</c:v>
                </c:pt>
                <c:pt idx="200">
                  <c:v>4.9040423431805501E-2</c:v>
                </c:pt>
                <c:pt idx="201">
                  <c:v>4.5120515718589299E-2</c:v>
                </c:pt>
                <c:pt idx="202">
                  <c:v>4.1494945396962302E-2</c:v>
                </c:pt>
                <c:pt idx="203">
                  <c:v>3.8961439144597799E-2</c:v>
                </c:pt>
                <c:pt idx="204">
                  <c:v>3.8704758045601001E-2</c:v>
                </c:pt>
                <c:pt idx="205">
                  <c:v>4.1743720673696701E-2</c:v>
                </c:pt>
                <c:pt idx="206">
                  <c:v>4.8542960950875999E-2</c:v>
                </c:pt>
                <c:pt idx="207">
                  <c:v>5.5472710387886898E-2</c:v>
                </c:pt>
                <c:pt idx="208">
                  <c:v>6.2190038334790997E-2</c:v>
                </c:pt>
                <c:pt idx="209">
                  <c:v>6.8928670487376706E-2</c:v>
                </c:pt>
                <c:pt idx="210">
                  <c:v>7.5280832667150396E-2</c:v>
                </c:pt>
                <c:pt idx="211">
                  <c:v>8.0997614307602994E-2</c:v>
                </c:pt>
                <c:pt idx="212">
                  <c:v>8.6014399959938703E-2</c:v>
                </c:pt>
                <c:pt idx="213">
                  <c:v>9.0346179604874399E-2</c:v>
                </c:pt>
                <c:pt idx="214">
                  <c:v>9.4020556996355906E-2</c:v>
                </c:pt>
                <c:pt idx="215">
                  <c:v>9.7046086144266797E-2</c:v>
                </c:pt>
                <c:pt idx="216">
                  <c:v>9.9396696240274404E-2</c:v>
                </c:pt>
                <c:pt idx="217">
                  <c:v>0.100997093298812</c:v>
                </c:pt>
                <c:pt idx="218">
                  <c:v>0.10169461835588101</c:v>
                </c:pt>
                <c:pt idx="219">
                  <c:v>0.10119163292163399</c:v>
                </c:pt>
                <c:pt idx="220">
                  <c:v>9.86451124355327E-2</c:v>
                </c:pt>
                <c:pt idx="221">
                  <c:v>9.4575970989073596E-2</c:v>
                </c:pt>
                <c:pt idx="222">
                  <c:v>8.9393855472120407E-2</c:v>
                </c:pt>
                <c:pt idx="223">
                  <c:v>8.3439316261381402E-2</c:v>
                </c:pt>
                <c:pt idx="224">
                  <c:v>7.6897933007513505E-2</c:v>
                </c:pt>
                <c:pt idx="225">
                  <c:v>6.9835557685700697E-2</c:v>
                </c:pt>
                <c:pt idx="226">
                  <c:v>6.2237752728013102E-2</c:v>
                </c:pt>
                <c:pt idx="227">
                  <c:v>5.4025056074305002E-2</c:v>
                </c:pt>
                <c:pt idx="228">
                  <c:v>4.5037855311904802E-2</c:v>
                </c:pt>
                <c:pt idx="229">
                  <c:v>3.4966516292621999E-2</c:v>
                </c:pt>
                <c:pt idx="230">
                  <c:v>2.3150567140841901E-2</c:v>
                </c:pt>
                <c:pt idx="231">
                  <c:v>7.7341177243051701E-3</c:v>
                </c:pt>
                <c:pt idx="232">
                  <c:v>-9.4572677561634896E-3</c:v>
                </c:pt>
                <c:pt idx="233">
                  <c:v>-2.4277089717663201E-2</c:v>
                </c:pt>
                <c:pt idx="234">
                  <c:v>-3.6623827376865203E-2</c:v>
                </c:pt>
                <c:pt idx="235">
                  <c:v>-4.7545379160547102E-2</c:v>
                </c:pt>
                <c:pt idx="236">
                  <c:v>-5.8112157123549502E-2</c:v>
                </c:pt>
                <c:pt idx="237">
                  <c:v>-6.9633339846807807E-2</c:v>
                </c:pt>
                <c:pt idx="238">
                  <c:v>-8.4779186863398998E-2</c:v>
                </c:pt>
                <c:pt idx="239">
                  <c:v>-9.5311020109856204E-2</c:v>
                </c:pt>
                <c:pt idx="240">
                  <c:v>-0.10550903711458701</c:v>
                </c:pt>
                <c:pt idx="241">
                  <c:v>-0.11514119307659799</c:v>
                </c:pt>
                <c:pt idx="242">
                  <c:v>-0.124214206799134</c:v>
                </c:pt>
                <c:pt idx="243">
                  <c:v>-0.13280780056135699</c:v>
                </c:pt>
                <c:pt idx="244">
                  <c:v>-0.140992589613193</c:v>
                </c:pt>
                <c:pt idx="245">
                  <c:v>-0.148809428777955</c:v>
                </c:pt>
                <c:pt idx="246">
                  <c:v>-0.15630552941888901</c:v>
                </c:pt>
                <c:pt idx="247">
                  <c:v>-0.163526466276467</c:v>
                </c:pt>
                <c:pt idx="248">
                  <c:v>-0.170514910387118</c:v>
                </c:pt>
                <c:pt idx="249">
                  <c:v>-0.17731365356012399</c:v>
                </c:pt>
                <c:pt idx="250">
                  <c:v>-0.18397337146583601</c:v>
                </c:pt>
                <c:pt idx="251">
                  <c:v>-0.190570981782374</c:v>
                </c:pt>
                <c:pt idx="252">
                  <c:v>-0.19726542711568201</c:v>
                </c:pt>
                <c:pt idx="253">
                  <c:v>-0.204577991112388</c:v>
                </c:pt>
                <c:pt idx="254">
                  <c:v>-0.21014936904735401</c:v>
                </c:pt>
                <c:pt idx="255">
                  <c:v>-0.21367583794088901</c:v>
                </c:pt>
                <c:pt idx="256">
                  <c:v>-0.216145452193962</c:v>
                </c:pt>
                <c:pt idx="257">
                  <c:v>-0.21771138955577399</c:v>
                </c:pt>
                <c:pt idx="258">
                  <c:v>-0.21860422875659</c:v>
                </c:pt>
                <c:pt idx="259">
                  <c:v>-0.219021834178736</c:v>
                </c:pt>
                <c:pt idx="260">
                  <c:v>-0.21911155735617799</c:v>
                </c:pt>
                <c:pt idx="261">
                  <c:v>-0.218980688226771</c:v>
                </c:pt>
                <c:pt idx="262">
                  <c:v>-0.21871001465103501</c:v>
                </c:pt>
                <c:pt idx="263">
                  <c:v>-0.21836428133463701</c:v>
                </c:pt>
                <c:pt idx="264">
                  <c:v>-0.21800031593161001</c:v>
                </c:pt>
                <c:pt idx="265">
                  <c:v>-0.21767172707403701</c:v>
                </c:pt>
                <c:pt idx="266">
                  <c:v>-0.217430358501399</c:v>
                </c:pt>
                <c:pt idx="267">
                  <c:v>-0.217328209292245</c:v>
                </c:pt>
                <c:pt idx="268">
                  <c:v>-0.217419890657267</c:v>
                </c:pt>
                <c:pt idx="269">
                  <c:v>-0.21776565813846799</c:v>
                </c:pt>
                <c:pt idx="270">
                  <c:v>-0.218435478187783</c:v>
                </c:pt>
                <c:pt idx="271">
                  <c:v>-0.21951506486057901</c:v>
                </c:pt>
                <c:pt idx="272">
                  <c:v>-0.22111621490335701</c:v>
                </c:pt>
                <c:pt idx="273">
                  <c:v>-0.22339683185296599</c:v>
                </c:pt>
                <c:pt idx="274">
                  <c:v>-0.22660667874029899</c:v>
                </c:pt>
                <c:pt idx="275">
                  <c:v>-0.231223960611153</c:v>
                </c:pt>
                <c:pt idx="276">
                  <c:v>-0.237871911409335</c:v>
                </c:pt>
                <c:pt idx="277">
                  <c:v>-0.24510419528612401</c:v>
                </c:pt>
                <c:pt idx="278">
                  <c:v>-0.25307233159450898</c:v>
                </c:pt>
                <c:pt idx="279">
                  <c:v>-0.26135278969860298</c:v>
                </c:pt>
                <c:pt idx="280">
                  <c:v>-0.269683688829568</c:v>
                </c:pt>
                <c:pt idx="281">
                  <c:v>-0.277933332277157</c:v>
                </c:pt>
                <c:pt idx="282">
                  <c:v>-0.28604759327179602</c:v>
                </c:pt>
                <c:pt idx="283">
                  <c:v>-0.29401067471606201</c:v>
                </c:pt>
                <c:pt idx="284">
                  <c:v>-0.30182265303342598</c:v>
                </c:pt>
                <c:pt idx="285">
                  <c:v>-0.309488357651162</c:v>
                </c:pt>
                <c:pt idx="286">
                  <c:v>-0.31701249078614002</c:v>
                </c:pt>
                <c:pt idx="287">
                  <c:v>-0.32439154992355002</c:v>
                </c:pt>
                <c:pt idx="288">
                  <c:v>-0.33159786616952502</c:v>
                </c:pt>
                <c:pt idx="289">
                  <c:v>-0.33861325082223898</c:v>
                </c:pt>
                <c:pt idx="290">
                  <c:v>-0.34542671225740001</c:v>
                </c:pt>
                <c:pt idx="291">
                  <c:v>-0.352030820262205</c:v>
                </c:pt>
                <c:pt idx="292">
                  <c:v>-0.35841950066207701</c:v>
                </c:pt>
                <c:pt idx="293">
                  <c:v>-0.36458671695587003</c:v>
                </c:pt>
                <c:pt idx="294">
                  <c:v>-0.37052566707622703</c:v>
                </c:pt>
                <c:pt idx="295">
                  <c:v>-0.37622825185189201</c:v>
                </c:pt>
                <c:pt idx="296">
                  <c:v>-0.38168465725281903</c:v>
                </c:pt>
                <c:pt idx="297">
                  <c:v>-0.38688294499206499</c:v>
                </c:pt>
                <c:pt idx="298">
                  <c:v>-0.39180857827576598</c:v>
                </c:pt>
                <c:pt idx="299">
                  <c:v>-0.39644384168255298</c:v>
                </c:pt>
                <c:pt idx="300">
                  <c:v>-0.400767205504583</c:v>
                </c:pt>
                <c:pt idx="301">
                  <c:v>-0.40475309067973603</c:v>
                </c:pt>
                <c:pt idx="302">
                  <c:v>-0.40837463492114801</c:v>
                </c:pt>
                <c:pt idx="303">
                  <c:v>-0.41162740700094802</c:v>
                </c:pt>
                <c:pt idx="304">
                  <c:v>-0.41413034981888402</c:v>
                </c:pt>
                <c:pt idx="305">
                  <c:v>-0.414584150406343</c:v>
                </c:pt>
                <c:pt idx="306">
                  <c:v>-0.41381217860062802</c:v>
                </c:pt>
                <c:pt idx="307">
                  <c:v>-0.41210053073405301</c:v>
                </c:pt>
                <c:pt idx="308">
                  <c:v>-0.40973860476886498</c:v>
                </c:pt>
                <c:pt idx="309">
                  <c:v>-0.40693161314202603</c:v>
                </c:pt>
                <c:pt idx="310">
                  <c:v>-0.40380943731701502</c:v>
                </c:pt>
                <c:pt idx="311">
                  <c:v>-0.400452529836958</c:v>
                </c:pt>
                <c:pt idx="312">
                  <c:v>-0.39691216993377199</c:v>
                </c:pt>
                <c:pt idx="313">
                  <c:v>-0.393223065278828</c:v>
                </c:pt>
                <c:pt idx="314">
                  <c:v>-0.389410585386816</c:v>
                </c:pt>
                <c:pt idx="315">
                  <c:v>-0.38549479437919199</c:v>
                </c:pt>
                <c:pt idx="316">
                  <c:v>-0.38149268969369798</c:v>
                </c:pt>
                <c:pt idx="317">
                  <c:v>-0.37741946172445201</c:v>
                </c:pt>
                <c:pt idx="318">
                  <c:v>-0.37328922608148501</c:v>
                </c:pt>
                <c:pt idx="319">
                  <c:v>-0.36912177792895501</c:v>
                </c:pt>
                <c:pt idx="320">
                  <c:v>-0.364942879178</c:v>
                </c:pt>
                <c:pt idx="321">
                  <c:v>-0.36077410317071501</c:v>
                </c:pt>
                <c:pt idx="322">
                  <c:v>-0.35663432913336002</c:v>
                </c:pt>
                <c:pt idx="323">
                  <c:v>-0.35254100656360599</c:v>
                </c:pt>
                <c:pt idx="324">
                  <c:v>-0.34851107513552798</c:v>
                </c:pt>
                <c:pt idx="325">
                  <c:v>-0.34456166842616798</c:v>
                </c:pt>
                <c:pt idx="326">
                  <c:v>-0.34071070554439897</c:v>
                </c:pt>
                <c:pt idx="327">
                  <c:v>-0.33697745614908098</c:v>
                </c:pt>
                <c:pt idx="328">
                  <c:v>-0.33338315394518298</c:v>
                </c:pt>
                <c:pt idx="329">
                  <c:v>-0.32995172642750298</c:v>
                </c:pt>
                <c:pt idx="330">
                  <c:v>-0.32671067533891901</c:v>
                </c:pt>
                <c:pt idx="331">
                  <c:v>-0.32369193310891697</c:v>
                </c:pt>
                <c:pt idx="332">
                  <c:v>-0.32093122651484801</c:v>
                </c:pt>
                <c:pt idx="333">
                  <c:v>-0.31845435207620498</c:v>
                </c:pt>
                <c:pt idx="334">
                  <c:v>-0.31651236819565198</c:v>
                </c:pt>
                <c:pt idx="335">
                  <c:v>-0.31626239465869299</c:v>
                </c:pt>
                <c:pt idx="336">
                  <c:v>-0.31708461041250102</c:v>
                </c:pt>
                <c:pt idx="337">
                  <c:v>-0.31872203899698398</c:v>
                </c:pt>
                <c:pt idx="338">
                  <c:v>-0.32091335161064599</c:v>
                </c:pt>
                <c:pt idx="339">
                  <c:v>-0.323471508439588</c:v>
                </c:pt>
                <c:pt idx="340">
                  <c:v>-0.326276322961634</c:v>
                </c:pt>
                <c:pt idx="341">
                  <c:v>-0.32925186398792899</c:v>
                </c:pt>
                <c:pt idx="342">
                  <c:v>-0.332348647266832</c:v>
                </c:pt>
                <c:pt idx="343">
                  <c:v>-0.33553246507333701</c:v>
                </c:pt>
                <c:pt idx="344">
                  <c:v>-0.33877791760400999</c:v>
                </c:pt>
                <c:pt idx="345">
                  <c:v>-0.34206477208699898</c:v>
                </c:pt>
                <c:pt idx="346">
                  <c:v>-0.34537591996143802</c:v>
                </c:pt>
                <c:pt idx="347">
                  <c:v>-0.34869621304832599</c:v>
                </c:pt>
                <c:pt idx="348">
                  <c:v>-0.352009785590368</c:v>
                </c:pt>
                <c:pt idx="349">
                  <c:v>-0.35529590391300397</c:v>
                </c:pt>
                <c:pt idx="350">
                  <c:v>-0.35853611582946598</c:v>
                </c:pt>
                <c:pt idx="351">
                  <c:v>-0.36171508258679302</c:v>
                </c:pt>
                <c:pt idx="352">
                  <c:v>-0.36481938483343102</c:v>
                </c:pt>
                <c:pt idx="353">
                  <c:v>-0.36783666561793699</c:v>
                </c:pt>
                <c:pt idx="354">
                  <c:v>-0.37075499606734902</c:v>
                </c:pt>
                <c:pt idx="355">
                  <c:v>-0.37356236939381698</c:v>
                </c:pt>
                <c:pt idx="356">
                  <c:v>-0.37624624580376298</c:v>
                </c:pt>
                <c:pt idx="357">
                  <c:v>-0.37879307879846602</c:v>
                </c:pt>
                <c:pt idx="358">
                  <c:v>-0.38118774850870901</c:v>
                </c:pt>
                <c:pt idx="359">
                  <c:v>-0.38341280475190398</c:v>
                </c:pt>
                <c:pt idx="360">
                  <c:v>-0.38544737159167503</c:v>
                </c:pt>
                <c:pt idx="361">
                  <c:v>-0.38726547452772703</c:v>
                </c:pt>
                <c:pt idx="362">
                  <c:v>-0.388833469345299</c:v>
                </c:pt>
                <c:pt idx="363">
                  <c:v>-0.39010701579800999</c:v>
                </c:pt>
                <c:pt idx="364">
                  <c:v>-0.39104392872072302</c:v>
                </c:pt>
                <c:pt idx="365">
                  <c:v>-0.39110307799093103</c:v>
                </c:pt>
                <c:pt idx="366">
                  <c:v>-0.39010197021045201</c:v>
                </c:pt>
                <c:pt idx="367">
                  <c:v>-0.38851385777926201</c:v>
                </c:pt>
                <c:pt idx="368">
                  <c:v>-0.38653176951400398</c:v>
                </c:pt>
                <c:pt idx="369">
                  <c:v>-0.384303255419226</c:v>
                </c:pt>
                <c:pt idx="370">
                  <c:v>-0.381920195328393</c:v>
                </c:pt>
                <c:pt idx="371">
                  <c:v>-0.37943594692548399</c:v>
                </c:pt>
                <c:pt idx="372">
                  <c:v>-0.376881526926229</c:v>
                </c:pt>
                <c:pt idx="373">
                  <c:v>-0.37427591614822298</c:v>
                </c:pt>
                <c:pt idx="374">
                  <c:v>-0.37163181451577698</c:v>
                </c:pt>
                <c:pt idx="375">
                  <c:v>-0.368958673410612</c:v>
                </c:pt>
                <c:pt idx="376">
                  <c:v>-0.36626424441070499</c:v>
                </c:pt>
                <c:pt idx="377">
                  <c:v>-0.363555353651622</c:v>
                </c:pt>
                <c:pt idx="378">
                  <c:v>-0.36083913128305101</c:v>
                </c:pt>
                <c:pt idx="379">
                  <c:v>-0.35812487004583698</c:v>
                </c:pt>
                <c:pt idx="380">
                  <c:v>-0.35542274162985499</c:v>
                </c:pt>
                <c:pt idx="381">
                  <c:v>-0.35274125092848002</c:v>
                </c:pt>
                <c:pt idx="382">
                  <c:v>-0.35008747280429298</c:v>
                </c:pt>
                <c:pt idx="383">
                  <c:v>-0.34746755385496397</c:v>
                </c:pt>
                <c:pt idx="384">
                  <c:v>-0.34488702223887702</c:v>
                </c:pt>
                <c:pt idx="385">
                  <c:v>-0.34235096143854099</c:v>
                </c:pt>
                <c:pt idx="386">
                  <c:v>-0.33986407708770999</c:v>
                </c:pt>
                <c:pt idx="387">
                  <c:v>-0.33743065690860502</c:v>
                </c:pt>
                <c:pt idx="388">
                  <c:v>-0.33505438099802598</c:v>
                </c:pt>
                <c:pt idx="389">
                  <c:v>-0.33273785165304098</c:v>
                </c:pt>
                <c:pt idx="390">
                  <c:v>-0.33048147973033598</c:v>
                </c:pt>
                <c:pt idx="391">
                  <c:v>-0.32828061165220601</c:v>
                </c:pt>
                <c:pt idx="392">
                  <c:v>-0.326116642064949</c:v>
                </c:pt>
                <c:pt idx="393">
                  <c:v>-0.32391802049662899</c:v>
                </c:pt>
                <c:pt idx="394">
                  <c:v>-0.32158911262259898</c:v>
                </c:pt>
                <c:pt idx="395">
                  <c:v>-0.320463810534027</c:v>
                </c:pt>
                <c:pt idx="396">
                  <c:v>-0.31994890797513598</c:v>
                </c:pt>
                <c:pt idx="397">
                  <c:v>-0.31989528231759201</c:v>
                </c:pt>
                <c:pt idx="398">
                  <c:v>-0.32014847333646002</c:v>
                </c:pt>
                <c:pt idx="399">
                  <c:v>-0.32060085170389901</c:v>
                </c:pt>
                <c:pt idx="400">
                  <c:v>-0.32118493545350801</c:v>
                </c:pt>
                <c:pt idx="401">
                  <c:v>-0.32185885794886998</c:v>
                </c:pt>
                <c:pt idx="402">
                  <c:v>-0.32259576082443298</c:v>
                </c:pt>
                <c:pt idx="403">
                  <c:v>-0.32337743476652397</c:v>
                </c:pt>
                <c:pt idx="404">
                  <c:v>-0.32419072644264502</c:v>
                </c:pt>
                <c:pt idx="405">
                  <c:v>-0.32502553267024398</c:v>
                </c:pt>
                <c:pt idx="406">
                  <c:v>-0.32587366976866</c:v>
                </c:pt>
                <c:pt idx="407">
                  <c:v>-0.32672815760073198</c:v>
                </c:pt>
                <c:pt idx="408">
                  <c:v>-0.32758239181070598</c:v>
                </c:pt>
                <c:pt idx="409">
                  <c:v>-0.32842995489351401</c:v>
                </c:pt>
                <c:pt idx="410">
                  <c:v>-0.329265066461216</c:v>
                </c:pt>
                <c:pt idx="411">
                  <c:v>-0.33008270186539301</c:v>
                </c:pt>
                <c:pt idx="412">
                  <c:v>-0.33087837367288297</c:v>
                </c:pt>
                <c:pt idx="413">
                  <c:v>-0.331647968087106</c:v>
                </c:pt>
                <c:pt idx="414">
                  <c:v>-0.33238761942374601</c:v>
                </c:pt>
                <c:pt idx="415">
                  <c:v>-0.33309360822232598</c:v>
                </c:pt>
                <c:pt idx="416">
                  <c:v>-0.33376227143769899</c:v>
                </c:pt>
                <c:pt idx="417">
                  <c:v>-0.33438991603920498</c:v>
                </c:pt>
                <c:pt idx="418">
                  <c:v>-0.33497273232573699</c:v>
                </c:pt>
                <c:pt idx="419">
                  <c:v>-0.335506720153812</c:v>
                </c:pt>
                <c:pt idx="420">
                  <c:v>-0.335987717476119</c:v>
                </c:pt>
                <c:pt idx="421">
                  <c:v>-0.33641204514943202</c:v>
                </c:pt>
                <c:pt idx="422">
                  <c:v>-0.33678179972252997</c:v>
                </c:pt>
                <c:pt idx="423">
                  <c:v>-0.33712442524243202</c:v>
                </c:pt>
                <c:pt idx="424">
                  <c:v>-0.33707140849668998</c:v>
                </c:pt>
                <c:pt idx="425">
                  <c:v>-0.33687894869285001</c:v>
                </c:pt>
                <c:pt idx="426">
                  <c:v>-0.33658940571067902</c:v>
                </c:pt>
                <c:pt idx="427">
                  <c:v>-0.33624504794631799</c:v>
                </c:pt>
                <c:pt idx="428">
                  <c:v>-0.33587461654001599</c:v>
                </c:pt>
                <c:pt idx="429">
                  <c:v>-0.335495118531557</c:v>
                </c:pt>
                <c:pt idx="430">
                  <c:v>-0.335116210157892</c:v>
                </c:pt>
                <c:pt idx="431">
                  <c:v>-0.33474343970305898</c:v>
                </c:pt>
                <c:pt idx="432">
                  <c:v>-0.33438026432944101</c:v>
                </c:pt>
                <c:pt idx="433">
                  <c:v>-0.33402886691974998</c:v>
                </c:pt>
                <c:pt idx="434">
                  <c:v>-0.33369069158561099</c:v>
                </c:pt>
                <c:pt idx="435">
                  <c:v>-0.33336672226867597</c:v>
                </c:pt>
                <c:pt idx="436">
                  <c:v>-0.333057621138525</c:v>
                </c:pt>
                <c:pt idx="437">
                  <c:v>-0.332764080516331</c:v>
                </c:pt>
                <c:pt idx="438">
                  <c:v>-0.33248643628699798</c:v>
                </c:pt>
                <c:pt idx="439">
                  <c:v>-0.33222469044550301</c:v>
                </c:pt>
                <c:pt idx="440">
                  <c:v>-0.33197853779212899</c:v>
                </c:pt>
                <c:pt idx="441">
                  <c:v>-0.33174735908286301</c:v>
                </c:pt>
                <c:pt idx="442">
                  <c:v>-0.33153018241320098</c:v>
                </c:pt>
                <c:pt idx="443">
                  <c:v>-0.33132560757346002</c:v>
                </c:pt>
                <c:pt idx="444">
                  <c:v>-0.331131678278479</c:v>
                </c:pt>
                <c:pt idx="445">
                  <c:v>-0.33094566985264101</c:v>
                </c:pt>
                <c:pt idx="446">
                  <c:v>-0.330763723481171</c:v>
                </c:pt>
                <c:pt idx="447">
                  <c:v>-0.33058016883762098</c:v>
                </c:pt>
                <c:pt idx="448">
                  <c:v>-0.33038611753631397</c:v>
                </c:pt>
                <c:pt idx="449">
                  <c:v>-0.33016615899924801</c:v>
                </c:pt>
                <c:pt idx="450">
                  <c:v>-0.32988637488614903</c:v>
                </c:pt>
                <c:pt idx="451">
                  <c:v>-0.329472320037552</c:v>
                </c:pt>
                <c:pt idx="452">
                  <c:v>-0.329051057117701</c:v>
                </c:pt>
                <c:pt idx="453">
                  <c:v>-0.32863037095173298</c:v>
                </c:pt>
                <c:pt idx="454">
                  <c:v>-0.32816713774333101</c:v>
                </c:pt>
                <c:pt idx="455">
                  <c:v>-0.327667866609056</c:v>
                </c:pt>
                <c:pt idx="456">
                  <c:v>-0.32713632054175901</c:v>
                </c:pt>
                <c:pt idx="457">
                  <c:v>-0.32657446279845398</c:v>
                </c:pt>
                <c:pt idx="458">
                  <c:v>-0.325983270404133</c:v>
                </c:pt>
                <c:pt idx="459">
                  <c:v>-0.32536330818014803</c:v>
                </c:pt>
                <c:pt idx="460">
                  <c:v>-0.32471508881622302</c:v>
                </c:pt>
                <c:pt idx="461">
                  <c:v>-0.32403928227913498</c:v>
                </c:pt>
                <c:pt idx="462">
                  <c:v>-0.323336832755726</c:v>
                </c:pt>
                <c:pt idx="463">
                  <c:v>-0.322609024184626</c:v>
                </c:pt>
                <c:pt idx="464">
                  <c:v>-0.32185751956972802</c:v>
                </c:pt>
                <c:pt idx="465">
                  <c:v>-0.32108439211579298</c:v>
                </c:pt>
                <c:pt idx="466">
                  <c:v>-0.32029278985760201</c:v>
                </c:pt>
                <c:pt idx="467">
                  <c:v>-0.31948651801063999</c:v>
                </c:pt>
                <c:pt idx="468">
                  <c:v>-0.31867015821844102</c:v>
                </c:pt>
                <c:pt idx="469">
                  <c:v>-0.31784901388748399</c:v>
                </c:pt>
                <c:pt idx="470">
                  <c:v>-0.31702907341940001</c:v>
                </c:pt>
                <c:pt idx="471">
                  <c:v>-0.31621727857126197</c:v>
                </c:pt>
                <c:pt idx="472">
                  <c:v>-0.31542184211018898</c:v>
                </c:pt>
                <c:pt idx="473">
                  <c:v>-0.31465266628547101</c:v>
                </c:pt>
                <c:pt idx="474">
                  <c:v>-0.31392194285080999</c:v>
                </c:pt>
                <c:pt idx="475">
                  <c:v>-0.31324507976712102</c:v>
                </c:pt>
                <c:pt idx="476">
                  <c:v>-0.31264224487186398</c:v>
                </c:pt>
                <c:pt idx="477">
                  <c:v>-0.31214116275113302</c:v>
                </c:pt>
                <c:pt idx="478">
                  <c:v>-0.31178260656942702</c:v>
                </c:pt>
                <c:pt idx="479">
                  <c:v>-0.31162872777332701</c:v>
                </c:pt>
                <c:pt idx="480">
                  <c:v>-0.31198388503131802</c:v>
                </c:pt>
                <c:pt idx="481">
                  <c:v>-0.31276733279326602</c:v>
                </c:pt>
                <c:pt idx="482">
                  <c:v>-0.313857488452781</c:v>
                </c:pt>
                <c:pt idx="483">
                  <c:v>-0.31515937531038901</c:v>
                </c:pt>
                <c:pt idx="484">
                  <c:v>-0.31659457766490301</c:v>
                </c:pt>
                <c:pt idx="485">
                  <c:v>-0.31811178110662103</c:v>
                </c:pt>
                <c:pt idx="486">
                  <c:v>-0.31968018889935101</c:v>
                </c:pt>
                <c:pt idx="487">
                  <c:v>-0.32128151158864798</c:v>
                </c:pt>
                <c:pt idx="488">
                  <c:v>-0.32290437165833902</c:v>
                </c:pt>
                <c:pt idx="489">
                  <c:v>-0.32454099739963599</c:v>
                </c:pt>
                <c:pt idx="490">
                  <c:v>-0.32618540682828001</c:v>
                </c:pt>
                <c:pt idx="491">
                  <c:v>-0.32783244377524301</c:v>
                </c:pt>
                <c:pt idx="492">
                  <c:v>-0.32947727033934798</c:v>
                </c:pt>
                <c:pt idx="493">
                  <c:v>-0.33111392361896502</c:v>
                </c:pt>
                <c:pt idx="494">
                  <c:v>-0.33273447127136302</c:v>
                </c:pt>
                <c:pt idx="495">
                  <c:v>-0.33433193958019503</c:v>
                </c:pt>
                <c:pt idx="496">
                  <c:v>-0.33589978407374199</c:v>
                </c:pt>
                <c:pt idx="497">
                  <c:v>-0.33743145472341302</c:v>
                </c:pt>
                <c:pt idx="498">
                  <c:v>-0.33892003375246099</c:v>
                </c:pt>
                <c:pt idx="499">
                  <c:v>-0.34035789002394701</c:v>
                </c:pt>
                <c:pt idx="500">
                  <c:v>-0.34173629606509798</c:v>
                </c:pt>
                <c:pt idx="501">
                  <c:v>-0.34304494401033803</c:v>
                </c:pt>
                <c:pt idx="502">
                  <c:v>-0.344271267885774</c:v>
                </c:pt>
                <c:pt idx="503">
                  <c:v>-0.34539941570792798</c:v>
                </c:pt>
                <c:pt idx="504">
                  <c:v>-0.34640857787910401</c:v>
                </c:pt>
                <c:pt idx="505">
                  <c:v>-0.34727008438946</c:v>
                </c:pt>
                <c:pt idx="506">
                  <c:v>-0.34794216772830899</c:v>
                </c:pt>
                <c:pt idx="507">
                  <c:v>-0.34836365731406299</c:v>
                </c:pt>
                <c:pt idx="508">
                  <c:v>-0.34824281259656298</c:v>
                </c:pt>
                <c:pt idx="509">
                  <c:v>-0.34732653816246201</c:v>
                </c:pt>
                <c:pt idx="510">
                  <c:v>-0.34591612831202601</c:v>
                </c:pt>
                <c:pt idx="511">
                  <c:v>-0.34415661385452401</c:v>
                </c:pt>
                <c:pt idx="512">
                  <c:v>-0.34215953122853898</c:v>
                </c:pt>
                <c:pt idx="513">
                  <c:v>-0.339992001696996</c:v>
                </c:pt>
                <c:pt idx="514">
                  <c:v>-0.33769069354528602</c:v>
                </c:pt>
                <c:pt idx="515">
                  <c:v>-0.33527505916216299</c:v>
                </c:pt>
                <c:pt idx="516">
                  <c:v>-0.33275563029490302</c:v>
                </c:pt>
                <c:pt idx="517">
                  <c:v>-0.33013856337025099</c:v>
                </c:pt>
                <c:pt idx="518">
                  <c:v>-0.327427982997605</c:v>
                </c:pt>
                <c:pt idx="519">
                  <c:v>-0.32462714673162302</c:v>
                </c:pt>
                <c:pt idx="520">
                  <c:v>-0.32173900691996099</c:v>
                </c:pt>
                <c:pt idx="521">
                  <c:v>-0.31876647430420002</c:v>
                </c:pt>
                <c:pt idx="522">
                  <c:v>-0.31571253927589699</c:v>
                </c:pt>
                <c:pt idx="523">
                  <c:v>-0.31258077894464598</c:v>
                </c:pt>
                <c:pt idx="524">
                  <c:v>-0.30937813122500901</c:v>
                </c:pt>
                <c:pt idx="525">
                  <c:v>-0.30611699441510798</c:v>
                </c:pt>
                <c:pt idx="526">
                  <c:v>-0.302808518304444</c:v>
                </c:pt>
                <c:pt idx="527">
                  <c:v>-0.29946329697826302</c:v>
                </c:pt>
                <c:pt idx="528">
                  <c:v>-0.29609211346048198</c:v>
                </c:pt>
                <c:pt idx="529">
                  <c:v>-0.29270651085129901</c:v>
                </c:pt>
                <c:pt idx="530">
                  <c:v>-0.28931923435047002</c:v>
                </c:pt>
                <c:pt idx="531">
                  <c:v>-0.28594451588296699</c:v>
                </c:pt>
                <c:pt idx="532">
                  <c:v>-0.28259799934395902</c:v>
                </c:pt>
                <c:pt idx="533">
                  <c:v>-0.27929555075303603</c:v>
                </c:pt>
                <c:pt idx="534">
                  <c:v>-0.27604794091017898</c:v>
                </c:pt>
                <c:pt idx="535">
                  <c:v>-0.27283551848714699</c:v>
                </c:pt>
                <c:pt idx="536">
                  <c:v>-0.26941379310293001</c:v>
                </c:pt>
                <c:pt idx="537">
                  <c:v>-0.26787479566778599</c:v>
                </c:pt>
                <c:pt idx="538">
                  <c:v>-0.26747346981777298</c:v>
                </c:pt>
                <c:pt idx="539">
                  <c:v>-0.26797916345516698</c:v>
                </c:pt>
                <c:pt idx="540">
                  <c:v>-0.26910928918291399</c:v>
                </c:pt>
                <c:pt idx="541">
                  <c:v>-0.27064917002552702</c:v>
                </c:pt>
                <c:pt idx="542">
                  <c:v>-0.27245567087861899</c:v>
                </c:pt>
                <c:pt idx="543">
                  <c:v>-0.27443578302903299</c:v>
                </c:pt>
                <c:pt idx="544">
                  <c:v>-0.276527676806684</c:v>
                </c:pt>
                <c:pt idx="545">
                  <c:v>-0.27868818729860401</c:v>
                </c:pt>
                <c:pt idx="546">
                  <c:v>-0.28088524444076202</c:v>
                </c:pt>
                <c:pt idx="547">
                  <c:v>-0.28309339260579502</c:v>
                </c:pt>
                <c:pt idx="548">
                  <c:v>-0.28529110165139998</c:v>
                </c:pt>
                <c:pt idx="549">
                  <c:v>-0.28745304054284798</c:v>
                </c:pt>
                <c:pt idx="550">
                  <c:v>-0.28955593711735</c:v>
                </c:pt>
                <c:pt idx="551">
                  <c:v>-0.291579522277647</c:v>
                </c:pt>
                <c:pt idx="552">
                  <c:v>-0.29350494824082402</c:v>
                </c:pt>
                <c:pt idx="553">
                  <c:v>-0.29531346632545202</c:v>
                </c:pt>
                <c:pt idx="554">
                  <c:v>-0.29698523346275901</c:v>
                </c:pt>
                <c:pt idx="555">
                  <c:v>-0.29849808290531998</c:v>
                </c:pt>
                <c:pt idx="556">
                  <c:v>-0.29982604984578498</c:v>
                </c:pt>
                <c:pt idx="557">
                  <c:v>-0.30093734225672902</c:v>
                </c:pt>
                <c:pt idx="558">
                  <c:v>-0.30179121317975899</c:v>
                </c:pt>
                <c:pt idx="559">
                  <c:v>-0.30233262432986602</c:v>
                </c:pt>
                <c:pt idx="560">
                  <c:v>-0.30248207536287702</c:v>
                </c:pt>
                <c:pt idx="561">
                  <c:v>-0.30211314717738802</c:v>
                </c:pt>
                <c:pt idx="562">
                  <c:v>-0.30098977345306099</c:v>
                </c:pt>
                <c:pt idx="563">
                  <c:v>-0.29869318010909301</c:v>
                </c:pt>
                <c:pt idx="564">
                  <c:v>-0.295460958239325</c:v>
                </c:pt>
                <c:pt idx="565">
                  <c:v>-0.29149761358442999</c:v>
                </c:pt>
                <c:pt idx="566">
                  <c:v>-0.28705823448747902</c:v>
                </c:pt>
                <c:pt idx="567">
                  <c:v>-0.28231284909245802</c:v>
                </c:pt>
                <c:pt idx="568">
                  <c:v>-0.27734973852748201</c:v>
                </c:pt>
                <c:pt idx="569">
                  <c:v>-0.27220652093296899</c:v>
                </c:pt>
                <c:pt idx="570">
                  <c:v>-0.26689438144104699</c:v>
                </c:pt>
                <c:pt idx="571">
                  <c:v>-0.26141185452786397</c:v>
                </c:pt>
                <c:pt idx="572">
                  <c:v>-0.255751602403267</c:v>
                </c:pt>
                <c:pt idx="573">
                  <c:v>-0.249903323895872</c:v>
                </c:pt>
                <c:pt idx="574">
                  <c:v>-0.24385465499140099</c:v>
                </c:pt>
                <c:pt idx="575">
                  <c:v>-0.23759100371515901</c:v>
                </c:pt>
                <c:pt idx="576">
                  <c:v>-0.23109471994063099</c:v>
                </c:pt>
                <c:pt idx="577">
                  <c:v>-0.22434367013440401</c:v>
                </c:pt>
                <c:pt idx="578">
                  <c:v>-0.21731053977650799</c:v>
                </c:pt>
                <c:pt idx="579">
                  <c:v>-0.20998374441815501</c:v>
                </c:pt>
                <c:pt idx="580">
                  <c:v>-0.20234981025858101</c:v>
                </c:pt>
                <c:pt idx="581">
                  <c:v>-0.194376307836295</c:v>
                </c:pt>
                <c:pt idx="582">
                  <c:v>-0.186006770352073</c:v>
                </c:pt>
                <c:pt idx="583">
                  <c:v>-0.17714713487938899</c:v>
                </c:pt>
                <c:pt idx="584">
                  <c:v>-0.16763196256985299</c:v>
                </c:pt>
                <c:pt idx="585">
                  <c:v>-0.15712606911822</c:v>
                </c:pt>
                <c:pt idx="586">
                  <c:v>-0.14470109719052601</c:v>
                </c:pt>
                <c:pt idx="587">
                  <c:v>-0.132663432433416</c:v>
                </c:pt>
                <c:pt idx="588">
                  <c:v>-0.122849062905313</c:v>
                </c:pt>
                <c:pt idx="589">
                  <c:v>-0.11520779958479201</c:v>
                </c:pt>
                <c:pt idx="590">
                  <c:v>-0.10925082349495301</c:v>
                </c:pt>
                <c:pt idx="591">
                  <c:v>-0.104544403603981</c:v>
                </c:pt>
                <c:pt idx="592">
                  <c:v>-0.10077185121476</c:v>
                </c:pt>
                <c:pt idx="593">
                  <c:v>-9.7699990454043595E-2</c:v>
                </c:pt>
                <c:pt idx="594">
                  <c:v>-9.5143952044732805E-2</c:v>
                </c:pt>
                <c:pt idx="595">
                  <c:v>-9.2945203481171898E-2</c:v>
                </c:pt>
                <c:pt idx="596">
                  <c:v>-9.0959975989094499E-2</c:v>
                </c:pt>
                <c:pt idx="597">
                  <c:v>-8.9056366513084101E-2</c:v>
                </c:pt>
                <c:pt idx="598">
                  <c:v>-8.7118735653177307E-2</c:v>
                </c:pt>
                <c:pt idx="599">
                  <c:v>-8.5026594797550301E-2</c:v>
                </c:pt>
                <c:pt idx="600">
                  <c:v>-8.2650370482877697E-2</c:v>
                </c:pt>
                <c:pt idx="601">
                  <c:v>-7.98395987875926E-2</c:v>
                </c:pt>
                <c:pt idx="602">
                  <c:v>-7.6395144878331794E-2</c:v>
                </c:pt>
                <c:pt idx="603">
                  <c:v>-7.2004456793528099E-2</c:v>
                </c:pt>
                <c:pt idx="604">
                  <c:v>-6.6038248516646594E-2</c:v>
                </c:pt>
                <c:pt idx="605">
                  <c:v>-5.8057478006797003E-2</c:v>
                </c:pt>
                <c:pt idx="606">
                  <c:v>-4.9812287148625602E-2</c:v>
                </c:pt>
                <c:pt idx="607">
                  <c:v>-4.0955969562887398E-2</c:v>
                </c:pt>
                <c:pt idx="608">
                  <c:v>-3.1725428068441003E-2</c:v>
                </c:pt>
                <c:pt idx="609">
                  <c:v>-2.2136267657889699E-2</c:v>
                </c:pt>
                <c:pt idx="610">
                  <c:v>-1.20384886484279E-2</c:v>
                </c:pt>
                <c:pt idx="611">
                  <c:v>-1.1140336747978001E-3</c:v>
                </c:pt>
                <c:pt idx="612">
                  <c:v>1.12891832097085E-2</c:v>
                </c:pt>
                <c:pt idx="613">
                  <c:v>2.7211691136287498E-2</c:v>
                </c:pt>
                <c:pt idx="614">
                  <c:v>4.4167210551251397E-2</c:v>
                </c:pt>
                <c:pt idx="615">
                  <c:v>5.7783145443806201E-2</c:v>
                </c:pt>
                <c:pt idx="616">
                  <c:v>7.0051442316401702E-2</c:v>
                </c:pt>
                <c:pt idx="617">
                  <c:v>8.10183019029138E-2</c:v>
                </c:pt>
                <c:pt idx="618">
                  <c:v>9.1043514556974806E-2</c:v>
                </c:pt>
                <c:pt idx="619">
                  <c:v>0.100512311847828</c:v>
                </c:pt>
                <c:pt idx="620">
                  <c:v>0.10978392614589599</c:v>
                </c:pt>
                <c:pt idx="621">
                  <c:v>0.11923672957751399</c:v>
                </c:pt>
                <c:pt idx="622">
                  <c:v>0.12940925684016</c:v>
                </c:pt>
                <c:pt idx="623">
                  <c:v>0.141602611034186</c:v>
                </c:pt>
                <c:pt idx="624">
                  <c:v>0.154173600774687</c:v>
                </c:pt>
                <c:pt idx="625">
                  <c:v>0.16435215581377299</c:v>
                </c:pt>
                <c:pt idx="626">
                  <c:v>0.173738076380511</c:v>
                </c:pt>
                <c:pt idx="627">
                  <c:v>0.18225558322898999</c:v>
                </c:pt>
                <c:pt idx="628">
                  <c:v>0.190037971215512</c:v>
                </c:pt>
                <c:pt idx="629">
                  <c:v>0.197250536589933</c:v>
                </c:pt>
                <c:pt idx="630">
                  <c:v>0.204036965240599</c:v>
                </c:pt>
                <c:pt idx="631">
                  <c:v>0.21051000218060101</c:v>
                </c:pt>
                <c:pt idx="632">
                  <c:v>0.21675126050858001</c:v>
                </c:pt>
                <c:pt idx="633">
                  <c:v>0.222818716144983</c:v>
                </c:pt>
                <c:pt idx="634">
                  <c:v>0.228759550820469</c:v>
                </c:pt>
                <c:pt idx="635">
                  <c:v>0.23461318887201801</c:v>
                </c:pt>
                <c:pt idx="636">
                  <c:v>0.240414235506136</c:v>
                </c:pt>
                <c:pt idx="637">
                  <c:v>0.24619528664137599</c:v>
                </c:pt>
                <c:pt idx="638">
                  <c:v>0.25198987223510499</c:v>
                </c:pt>
                <c:pt idx="639">
                  <c:v>0.257836069237114</c:v>
                </c:pt>
                <c:pt idx="640">
                  <c:v>0.26378183436383501</c:v>
                </c:pt>
                <c:pt idx="641">
                  <c:v>0.269894415366075</c:v>
                </c:pt>
                <c:pt idx="642">
                  <c:v>0.276280187657788</c:v>
                </c:pt>
                <c:pt idx="643">
                  <c:v>0.28313663018969898</c:v>
                </c:pt>
                <c:pt idx="644">
                  <c:v>0.29094741401375301</c:v>
                </c:pt>
                <c:pt idx="645">
                  <c:v>0.30113376784359902</c:v>
                </c:pt>
                <c:pt idx="646">
                  <c:v>0.30747088430574798</c:v>
                </c:pt>
                <c:pt idx="647">
                  <c:v>0.31313359089152198</c:v>
                </c:pt>
                <c:pt idx="648">
                  <c:v>0.31802234011335201</c:v>
                </c:pt>
                <c:pt idx="649">
                  <c:v>0.32224902203762401</c:v>
                </c:pt>
                <c:pt idx="650">
                  <c:v>0.32596276881613201</c:v>
                </c:pt>
                <c:pt idx="651">
                  <c:v>0.32929227853181298</c:v>
                </c:pt>
                <c:pt idx="652">
                  <c:v>0.33233632877904801</c:v>
                </c:pt>
                <c:pt idx="653">
                  <c:v>0.33516830526288799</c:v>
                </c:pt>
                <c:pt idx="654">
                  <c:v>0.33784284556878103</c:v>
                </c:pt>
                <c:pt idx="655">
                  <c:v>0.340401429703928</c:v>
                </c:pt>
                <c:pt idx="656">
                  <c:v>0.342876494644342</c:v>
                </c:pt>
                <c:pt idx="657">
                  <c:v>0.34529189184727299</c:v>
                </c:pt>
                <c:pt idx="658">
                  <c:v>0.34766818464393101</c:v>
                </c:pt>
                <c:pt idx="659">
                  <c:v>0.350023974577651</c:v>
                </c:pt>
                <c:pt idx="660">
                  <c:v>0.35237589931535701</c:v>
                </c:pt>
                <c:pt idx="661">
                  <c:v>0.35473990949933898</c:v>
                </c:pt>
                <c:pt idx="662">
                  <c:v>0.35713232162473801</c:v>
                </c:pt>
                <c:pt idx="663">
                  <c:v>0.35957039112255301</c:v>
                </c:pt>
                <c:pt idx="664">
                  <c:v>0.36207313208206199</c:v>
                </c:pt>
                <c:pt idx="665">
                  <c:v>0.36466251728878701</c:v>
                </c:pt>
                <c:pt idx="666">
                  <c:v>0.36736534724407799</c:v>
                </c:pt>
                <c:pt idx="667">
                  <c:v>0.37021640448767001</c:v>
                </c:pt>
                <c:pt idx="668">
                  <c:v>0.373264324550871</c:v>
                </c:pt>
                <c:pt idx="669">
                  <c:v>0.37658400922978202</c:v>
                </c:pt>
                <c:pt idx="670">
                  <c:v>0.38030826511313198</c:v>
                </c:pt>
                <c:pt idx="671">
                  <c:v>0.38473983971290499</c:v>
                </c:pt>
                <c:pt idx="672">
                  <c:v>0.39138517140919798</c:v>
                </c:pt>
                <c:pt idx="673">
                  <c:v>0.39590765320420801</c:v>
                </c:pt>
                <c:pt idx="674">
                  <c:v>0.40015132307021201</c:v>
                </c:pt>
                <c:pt idx="675">
                  <c:v>0.403984591894614</c:v>
                </c:pt>
                <c:pt idx="676">
                  <c:v>0.407426675594454</c:v>
                </c:pt>
                <c:pt idx="677">
                  <c:v>0.410539662257773</c:v>
                </c:pt>
                <c:pt idx="678">
                  <c:v>0.41338648877125</c:v>
                </c:pt>
                <c:pt idx="679">
                  <c:v>0.41601896021513202</c:v>
                </c:pt>
                <c:pt idx="680">
                  <c:v>0.41847670501263401</c:v>
                </c:pt>
                <c:pt idx="681">
                  <c:v>0.42078926287227802</c:v>
                </c:pt>
                <c:pt idx="682">
                  <c:v>0.42297857743884798</c:v>
                </c:pt>
                <c:pt idx="683">
                  <c:v>0.425061105450175</c:v>
                </c:pt>
                <c:pt idx="684">
                  <c:v>0.42704941799762403</c:v>
                </c:pt>
                <c:pt idx="685">
                  <c:v>0.42895336444823501</c:v>
                </c:pt>
                <c:pt idx="686">
                  <c:v>0.43078090555932602</c:v>
                </c:pt>
                <c:pt idx="687">
                  <c:v>0.43253808132087401</c:v>
                </c:pt>
                <c:pt idx="688">
                  <c:v>0.434229233587206</c:v>
                </c:pt>
                <c:pt idx="689">
                  <c:v>0.43585892554606098</c:v>
                </c:pt>
                <c:pt idx="690">
                  <c:v>0.43743183870577301</c:v>
                </c:pt>
                <c:pt idx="691">
                  <c:v>0.43895278061663101</c:v>
                </c:pt>
                <c:pt idx="692">
                  <c:v>0.44042676284639498</c:v>
                </c:pt>
                <c:pt idx="693">
                  <c:v>0.441859132697421</c:v>
                </c:pt>
                <c:pt idx="694">
                  <c:v>0.44325575946353601</c:v>
                </c:pt>
                <c:pt idx="695">
                  <c:v>0.44462329215192098</c:v>
                </c:pt>
                <c:pt idx="696">
                  <c:v>0.44596952656814198</c:v>
                </c:pt>
                <c:pt idx="697">
                  <c:v>0.44730395524018501</c:v>
                </c:pt>
                <c:pt idx="698">
                  <c:v>0.44863864487017402</c:v>
                </c:pt>
                <c:pt idx="699">
                  <c:v>0.44998974708711897</c:v>
                </c:pt>
                <c:pt idx="700">
                  <c:v>0.451380362379601</c:v>
                </c:pt>
                <c:pt idx="701">
                  <c:v>0.45284673517192903</c:v>
                </c:pt>
                <c:pt idx="702">
                  <c:v>0.45445466535483697</c:v>
                </c:pt>
                <c:pt idx="703">
                  <c:v>0.45636304919034698</c:v>
                </c:pt>
                <c:pt idx="704">
                  <c:v>0.458914633883375</c:v>
                </c:pt>
                <c:pt idx="705">
                  <c:v>0.46068249996056199</c:v>
                </c:pt>
                <c:pt idx="706">
                  <c:v>0.46240156641193503</c:v>
                </c:pt>
                <c:pt idx="707">
                  <c:v>0.46403425144322502</c:v>
                </c:pt>
                <c:pt idx="708">
                  <c:v>0.46558323279894098</c:v>
                </c:pt>
                <c:pt idx="709">
                  <c:v>0.467062934138049</c:v>
                </c:pt>
                <c:pt idx="710">
                  <c:v>0.468488803008341</c:v>
                </c:pt>
                <c:pt idx="711">
                  <c:v>0.46987391355084501</c:v>
                </c:pt>
                <c:pt idx="712">
                  <c:v>0.47122828270130701</c:v>
                </c:pt>
                <c:pt idx="713">
                  <c:v>0.47255910435032999</c:v>
                </c:pt>
                <c:pt idx="714">
                  <c:v>0.47387122306777701</c:v>
                </c:pt>
                <c:pt idx="715">
                  <c:v>0.47516760348189802</c:v>
                </c:pt>
                <c:pt idx="716">
                  <c:v>0.47644971956922899</c:v>
                </c:pt>
                <c:pt idx="717">
                  <c:v>0.47771785107321701</c:v>
                </c:pt>
                <c:pt idx="718">
                  <c:v>0.47897081153187598</c:v>
                </c:pt>
                <c:pt idx="719">
                  <c:v>0.480206369826924</c:v>
                </c:pt>
                <c:pt idx="720">
                  <c:v>0.48142087850590498</c:v>
                </c:pt>
                <c:pt idx="721">
                  <c:v>0.482610550552665</c:v>
                </c:pt>
                <c:pt idx="722">
                  <c:v>0.48377123874411199</c:v>
                </c:pt>
                <c:pt idx="723">
                  <c:v>0.48489826162303501</c:v>
                </c:pt>
                <c:pt idx="724">
                  <c:v>0.48598624242204502</c:v>
                </c:pt>
                <c:pt idx="725">
                  <c:v>0.48702893409046899</c:v>
                </c:pt>
                <c:pt idx="726">
                  <c:v>0.488019004930145</c:v>
                </c:pt>
                <c:pt idx="727">
                  <c:v>0.48894775547521802</c:v>
                </c:pt>
                <c:pt idx="728">
                  <c:v>0.48980472672602898</c:v>
                </c:pt>
                <c:pt idx="729">
                  <c:v>0.490577138237761</c:v>
                </c:pt>
                <c:pt idx="730">
                  <c:v>0.49124905194936203</c:v>
                </c:pt>
                <c:pt idx="731">
                  <c:v>0.49180007175616702</c:v>
                </c:pt>
                <c:pt idx="732">
                  <c:v>0.492203204905523</c:v>
                </c:pt>
                <c:pt idx="733">
                  <c:v>0.49242107799538498</c:v>
                </c:pt>
                <c:pt idx="734">
                  <c:v>0.49239853239493597</c:v>
                </c:pt>
                <c:pt idx="735">
                  <c:v>0.49204579275870097</c:v>
                </c:pt>
                <c:pt idx="736">
                  <c:v>0.491189096202098</c:v>
                </c:pt>
                <c:pt idx="737">
                  <c:v>0.489527647246283</c:v>
                </c:pt>
                <c:pt idx="738">
                  <c:v>0.48726120240965998</c:v>
                </c:pt>
                <c:pt idx="739">
                  <c:v>0.48450242084098999</c:v>
                </c:pt>
                <c:pt idx="740">
                  <c:v>0.48141503708171002</c:v>
                </c:pt>
                <c:pt idx="741">
                  <c:v>0.47810863518527102</c:v>
                </c:pt>
                <c:pt idx="742">
                  <c:v>0.47464128557870799</c:v>
                </c:pt>
                <c:pt idx="743">
                  <c:v>0.471039017412477</c:v>
                </c:pt>
                <c:pt idx="744">
                  <c:v>0.46731111756684901</c:v>
                </c:pt>
                <c:pt idx="745">
                  <c:v>0.46345902007262801</c:v>
                </c:pt>
                <c:pt idx="746">
                  <c:v>0.45948084701428299</c:v>
                </c:pt>
                <c:pt idx="747">
                  <c:v>0.45537353045259898</c:v>
                </c:pt>
                <c:pt idx="748">
                  <c:v>0.45113369839016298</c:v>
                </c:pt>
                <c:pt idx="749">
                  <c:v>0.446757960868994</c:v>
                </c:pt>
                <c:pt idx="750">
                  <c:v>0.44224291753356398</c:v>
                </c:pt>
                <c:pt idx="751">
                  <c:v>0.43758504096987999</c:v>
                </c:pt>
                <c:pt idx="752">
                  <c:v>0.43278050412480301</c:v>
                </c:pt>
                <c:pt idx="753">
                  <c:v>0.42782497587882001</c:v>
                </c:pt>
                <c:pt idx="754">
                  <c:v>0.42271338505372502</c:v>
                </c:pt>
                <c:pt idx="755">
                  <c:v>0.41744055748369902</c:v>
                </c:pt>
                <c:pt idx="756">
                  <c:v>0.41200429412902401</c:v>
                </c:pt>
                <c:pt idx="757">
                  <c:v>0.4063995206496</c:v>
                </c:pt>
                <c:pt idx="758">
                  <c:v>0.40061831839344503</c:v>
                </c:pt>
                <c:pt idx="759">
                  <c:v>0.39464954002760799</c:v>
                </c:pt>
                <c:pt idx="760">
                  <c:v>0.38848938792329701</c:v>
                </c:pt>
                <c:pt idx="761">
                  <c:v>0.38212921837817898</c:v>
                </c:pt>
                <c:pt idx="762">
                  <c:v>0.37555284968431302</c:v>
                </c:pt>
                <c:pt idx="763">
                  <c:v>0.36873456336955601</c:v>
                </c:pt>
                <c:pt idx="764">
                  <c:v>0.36163448135757897</c:v>
                </c:pt>
                <c:pt idx="765">
                  <c:v>0.35418874022018998</c:v>
                </c:pt>
                <c:pt idx="766">
                  <c:v>0.34628705948792798</c:v>
                </c:pt>
                <c:pt idx="767">
                  <c:v>0.337711858632051</c:v>
                </c:pt>
                <c:pt idx="768">
                  <c:v>0.32790677413692898</c:v>
                </c:pt>
                <c:pt idx="769">
                  <c:v>0.317050945099699</c:v>
                </c:pt>
                <c:pt idx="770">
                  <c:v>0.30902289161743801</c:v>
                </c:pt>
                <c:pt idx="771">
                  <c:v>0.30236264994791201</c:v>
                </c:pt>
                <c:pt idx="772">
                  <c:v>0.29698526156403399</c:v>
                </c:pt>
                <c:pt idx="773">
                  <c:v>0.29263106328017902</c:v>
                </c:pt>
                <c:pt idx="774">
                  <c:v>0.289053789856001</c:v>
                </c:pt>
                <c:pt idx="775">
                  <c:v>0.28606108488049298</c:v>
                </c:pt>
                <c:pt idx="776">
                  <c:v>0.28350966291341001</c:v>
                </c:pt>
                <c:pt idx="777">
                  <c:v>0.281292250345057</c:v>
                </c:pt>
                <c:pt idx="778">
                  <c:v>0.27932620395330698</c:v>
                </c:pt>
                <c:pt idx="779">
                  <c:v>0.27754528284949598</c:v>
                </c:pt>
                <c:pt idx="780">
                  <c:v>0.27589400281658899</c:v>
                </c:pt>
                <c:pt idx="781">
                  <c:v>0.27432375677845999</c:v>
                </c:pt>
                <c:pt idx="782">
                  <c:v>0.27279028614082201</c:v>
                </c:pt>
                <c:pt idx="783">
                  <c:v>0.27125525390869099</c:v>
                </c:pt>
                <c:pt idx="784">
                  <c:v>0.26968047984389298</c:v>
                </c:pt>
                <c:pt idx="785">
                  <c:v>0.268026644179716</c:v>
                </c:pt>
                <c:pt idx="786">
                  <c:v>0.26625195501995502</c:v>
                </c:pt>
                <c:pt idx="787">
                  <c:v>0.26431097000039699</c:v>
                </c:pt>
                <c:pt idx="788">
                  <c:v>0.26215257804734399</c:v>
                </c:pt>
                <c:pt idx="789">
                  <c:v>0.25971689852847801</c:v>
                </c:pt>
                <c:pt idx="790">
                  <c:v>0.25693044039283702</c:v>
                </c:pt>
                <c:pt idx="791">
                  <c:v>0.253698081762881</c:v>
                </c:pt>
                <c:pt idx="792">
                  <c:v>0.24988859797530899</c:v>
                </c:pt>
                <c:pt idx="793">
                  <c:v>0.24530533729864001</c:v>
                </c:pt>
                <c:pt idx="794">
                  <c:v>0.23961571464676101</c:v>
                </c:pt>
                <c:pt idx="795">
                  <c:v>0.23212259137301799</c:v>
                </c:pt>
                <c:pt idx="796">
                  <c:v>0.22247427735188999</c:v>
                </c:pt>
                <c:pt idx="797">
                  <c:v>0.21297845113280001</c:v>
                </c:pt>
                <c:pt idx="798">
                  <c:v>0.20306445329543399</c:v>
                </c:pt>
                <c:pt idx="799">
                  <c:v>0.19302978289348199</c:v>
                </c:pt>
                <c:pt idx="800">
                  <c:v>0.18296707423815201</c:v>
                </c:pt>
                <c:pt idx="801">
                  <c:v>0.172860069745882</c:v>
                </c:pt>
                <c:pt idx="802">
                  <c:v>0.16264493690975301</c:v>
                </c:pt>
                <c:pt idx="803">
                  <c:v>0.15223925702810401</c:v>
                </c:pt>
                <c:pt idx="804">
                  <c:v>0.14155151781435299</c:v>
                </c:pt>
                <c:pt idx="805">
                  <c:v>0.13047996740984599</c:v>
                </c:pt>
                <c:pt idx="806">
                  <c:v>0.118904439658975</c:v>
                </c:pt>
                <c:pt idx="807">
                  <c:v>0.106670342540219</c:v>
                </c:pt>
                <c:pt idx="808">
                  <c:v>9.3558270641067406E-2</c:v>
                </c:pt>
                <c:pt idx="809">
                  <c:v>7.9218682781079103E-2</c:v>
                </c:pt>
                <c:pt idx="810">
                  <c:v>6.2998034904583403E-2</c:v>
                </c:pt>
                <c:pt idx="811">
                  <c:v>4.3360182297010101E-2</c:v>
                </c:pt>
                <c:pt idx="812">
                  <c:v>1.20542533857739E-2</c:v>
                </c:pt>
                <c:pt idx="813">
                  <c:v>-8.8015296618137295E-3</c:v>
                </c:pt>
                <c:pt idx="814">
                  <c:v>-2.78189878648962E-2</c:v>
                </c:pt>
                <c:pt idx="815">
                  <c:v>-4.4955758652369497E-2</c:v>
                </c:pt>
                <c:pt idx="816">
                  <c:v>-6.0717118628548498E-2</c:v>
                </c:pt>
                <c:pt idx="817">
                  <c:v>-7.5681153789897398E-2</c:v>
                </c:pt>
                <c:pt idx="818">
                  <c:v>-9.0400367058742201E-2</c:v>
                </c:pt>
                <c:pt idx="819">
                  <c:v>-0.10546896063449</c:v>
                </c:pt>
                <c:pt idx="820">
                  <c:v>-0.121754680255795</c:v>
                </c:pt>
                <c:pt idx="821">
                  <c:v>-0.141448176055571</c:v>
                </c:pt>
                <c:pt idx="822">
                  <c:v>-0.160935580473441</c:v>
                </c:pt>
                <c:pt idx="823">
                  <c:v>-0.176671910555252</c:v>
                </c:pt>
                <c:pt idx="824">
                  <c:v>-0.19113358284815299</c:v>
                </c:pt>
                <c:pt idx="825">
                  <c:v>-0.204191001627575</c:v>
                </c:pt>
                <c:pt idx="826">
                  <c:v>-0.21604635785564699</c:v>
                </c:pt>
                <c:pt idx="827">
                  <c:v>-0.22695736357364099</c:v>
                </c:pt>
                <c:pt idx="828">
                  <c:v>-0.23714989462805999</c:v>
                </c:pt>
                <c:pt idx="829">
                  <c:v>-0.24679216182284999</c:v>
                </c:pt>
                <c:pt idx="830">
                  <c:v>-0.25601104090888899</c:v>
                </c:pt>
                <c:pt idx="831">
                  <c:v>-0.26490608353800699</c:v>
                </c:pt>
                <c:pt idx="832">
                  <c:v>-0.27355601023062098</c:v>
                </c:pt>
                <c:pt idx="833">
                  <c:v>-0.28202483835432102</c:v>
                </c:pt>
                <c:pt idx="834">
                  <c:v>-0.29036711011240701</c:v>
                </c:pt>
                <c:pt idx="835">
                  <c:v>-0.298632394755665</c:v>
                </c:pt>
                <c:pt idx="836">
                  <c:v>-0.30686952275630502</c:v>
                </c:pt>
                <c:pt idx="837">
                  <c:v>-0.31513124185438801</c:v>
                </c:pt>
                <c:pt idx="838">
                  <c:v>-0.32348043514750602</c:v>
                </c:pt>
                <c:pt idx="839">
                  <c:v>-0.33200018396442499</c:v>
                </c:pt>
                <c:pt idx="840">
                  <c:v>-0.34081323172110001</c:v>
                </c:pt>
                <c:pt idx="841">
                  <c:v>-0.35012760769742302</c:v>
                </c:pt>
                <c:pt idx="842">
                  <c:v>-0.36037713081462303</c:v>
                </c:pt>
                <c:pt idx="843">
                  <c:v>-0.37298294647269897</c:v>
                </c:pt>
                <c:pt idx="844">
                  <c:v>-0.38375659020147601</c:v>
                </c:pt>
                <c:pt idx="845">
                  <c:v>-0.39208878126313501</c:v>
                </c:pt>
                <c:pt idx="846">
                  <c:v>-0.39950156536012399</c:v>
                </c:pt>
                <c:pt idx="847">
                  <c:v>-0.40598670563014599</c:v>
                </c:pt>
                <c:pt idx="848">
                  <c:v>-0.41169516095414799</c:v>
                </c:pt>
                <c:pt idx="849">
                  <c:v>-0.416795238537438</c:v>
                </c:pt>
                <c:pt idx="850">
                  <c:v>-0.42142874077399101</c:v>
                </c:pt>
                <c:pt idx="851">
                  <c:v>-0.42570515998495001</c:v>
                </c:pt>
                <c:pt idx="852">
                  <c:v>-0.42970686417494902</c:v>
                </c:pt>
                <c:pt idx="853">
                  <c:v>-0.43349584230566401</c:v>
                </c:pt>
                <c:pt idx="854">
                  <c:v>-0.43711939746488498</c:v>
                </c:pt>
                <c:pt idx="855">
                  <c:v>-0.44061440927603102</c:v>
                </c:pt>
                <c:pt idx="856">
                  <c:v>-0.44400971533760603</c:v>
                </c:pt>
                <c:pt idx="857">
                  <c:v>-0.44732659897869098</c:v>
                </c:pt>
                <c:pt idx="858">
                  <c:v>-0.45058411773087398</c:v>
                </c:pt>
                <c:pt idx="859">
                  <c:v>-0.453799488297008</c:v>
                </c:pt>
                <c:pt idx="860">
                  <c:v>-0.45698852525103401</c:v>
                </c:pt>
                <c:pt idx="861">
                  <c:v>-0.46016608696758798</c:v>
                </c:pt>
                <c:pt idx="862">
                  <c:v>-0.46334652313353802</c:v>
                </c:pt>
                <c:pt idx="863">
                  <c:v>-0.46654414191190802</c:v>
                </c:pt>
                <c:pt idx="864">
                  <c:v>-0.46977373375002501</c:v>
                </c:pt>
                <c:pt idx="865">
                  <c:v>-0.47305121239325698</c:v>
                </c:pt>
                <c:pt idx="866">
                  <c:v>-0.47639447332789098</c:v>
                </c:pt>
                <c:pt idx="867">
                  <c:v>-0.47982464653736001</c:v>
                </c:pt>
                <c:pt idx="868">
                  <c:v>-0.48336808187298302</c:v>
                </c:pt>
                <c:pt idx="869">
                  <c:v>-0.48705977680506701</c:v>
                </c:pt>
                <c:pt idx="870">
                  <c:v>-0.49094991469607202</c:v>
                </c:pt>
                <c:pt idx="871">
                  <c:v>-0.49511807815035702</c:v>
                </c:pt>
                <c:pt idx="872">
                  <c:v>-0.49971079296468301</c:v>
                </c:pt>
                <c:pt idx="873">
                  <c:v>-0.50508223663233398</c:v>
                </c:pt>
                <c:pt idx="874">
                  <c:v>-0.51221601694124896</c:v>
                </c:pt>
                <c:pt idx="875">
                  <c:v>-0.51739863035391898</c:v>
                </c:pt>
                <c:pt idx="876">
                  <c:v>-0.52133385760780304</c:v>
                </c:pt>
                <c:pt idx="877">
                  <c:v>-0.52481734463450203</c:v>
                </c:pt>
                <c:pt idx="878">
                  <c:v>-0.52786053908039499</c:v>
                </c:pt>
                <c:pt idx="879">
                  <c:v>-0.53051988356371005</c:v>
                </c:pt>
                <c:pt idx="880">
                  <c:v>-0.53285596068461805</c:v>
                </c:pt>
                <c:pt idx="881">
                  <c:v>-0.53492026553383698</c:v>
                </c:pt>
                <c:pt idx="882">
                  <c:v>-0.53675308968898905</c:v>
                </c:pt>
                <c:pt idx="883">
                  <c:v>-0.53838498590355899</c:v>
                </c:pt>
                <c:pt idx="884">
                  <c:v>-0.53983894018133305</c:v>
                </c:pt>
                <c:pt idx="885">
                  <c:v>-0.541132323389513</c:v>
                </c:pt>
                <c:pt idx="886">
                  <c:v>-0.54227841496381302</c:v>
                </c:pt>
                <c:pt idx="887">
                  <c:v>-0.543287525973012</c:v>
                </c:pt>
                <c:pt idx="888">
                  <c:v>-0.54416781110494505</c:v>
                </c:pt>
                <c:pt idx="889">
                  <c:v>-0.544925841641546</c:v>
                </c:pt>
                <c:pt idx="890">
                  <c:v>-0.54556697937745102</c:v>
                </c:pt>
                <c:pt idx="891">
                  <c:v>-0.54609566142967503</c:v>
                </c:pt>
                <c:pt idx="892">
                  <c:v>-0.54651517826316198</c:v>
                </c:pt>
                <c:pt idx="893">
                  <c:v>-0.54682879688276997</c:v>
                </c:pt>
                <c:pt idx="894">
                  <c:v>-0.54703963597434901</c:v>
                </c:pt>
                <c:pt idx="895">
                  <c:v>-0.54715061236658002</c:v>
                </c:pt>
                <c:pt idx="896">
                  <c:v>-0.54716442879188099</c:v>
                </c:pt>
                <c:pt idx="897">
                  <c:v>-0.54708357791371398</c:v>
                </c:pt>
                <c:pt idx="898">
                  <c:v>-0.54691034949612005</c:v>
                </c:pt>
                <c:pt idx="899">
                  <c:v>-0.54664683194931396</c:v>
                </c:pt>
                <c:pt idx="900">
                  <c:v>-0.54629489100908701</c:v>
                </c:pt>
                <c:pt idx="901">
                  <c:v>-0.54585611940132095</c:v>
                </c:pt>
                <c:pt idx="902">
                  <c:v>-0.54533173798106205</c:v>
                </c:pt>
                <c:pt idx="903">
                  <c:v>-0.54472240898473301</c:v>
                </c:pt>
                <c:pt idx="904">
                  <c:v>-0.54402787954760401</c:v>
                </c:pt>
                <c:pt idx="905">
                  <c:v>-0.54324626707942103</c:v>
                </c:pt>
                <c:pt idx="906">
                  <c:v>-0.54237249438822999</c:v>
                </c:pt>
                <c:pt idx="907">
                  <c:v>-0.54139433782617397</c:v>
                </c:pt>
                <c:pt idx="908">
                  <c:v>-0.54028347695061596</c:v>
                </c:pt>
                <c:pt idx="909">
                  <c:v>-0.53893799251402297</c:v>
                </c:pt>
                <c:pt idx="910">
                  <c:v>-0.53765070783543301</c:v>
                </c:pt>
                <c:pt idx="911">
                  <c:v>-0.536772756377628</c:v>
                </c:pt>
                <c:pt idx="912">
                  <c:v>-0.53613452874577106</c:v>
                </c:pt>
                <c:pt idx="913">
                  <c:v>-0.53572973915909095</c:v>
                </c:pt>
                <c:pt idx="914">
                  <c:v>-0.53551495445777797</c:v>
                </c:pt>
                <c:pt idx="915">
                  <c:v>-0.53544580520946305</c:v>
                </c:pt>
                <c:pt idx="916">
                  <c:v>-0.535486923244473</c:v>
                </c:pt>
                <c:pt idx="917">
                  <c:v>-0.53561185966843505</c:v>
                </c:pt>
                <c:pt idx="918">
                  <c:v>-0.53580072291496095</c:v>
                </c:pt>
                <c:pt idx="919">
                  <c:v>-0.53603796832289796</c:v>
                </c:pt>
                <c:pt idx="920">
                  <c:v>-0.53631079181665897</c:v>
                </c:pt>
                <c:pt idx="921">
                  <c:v>-0.53660805197174599</c:v>
                </c:pt>
                <c:pt idx="922">
                  <c:v>-0.53691955961489402</c:v>
                </c:pt>
                <c:pt idx="923">
                  <c:v>-0.537235600575658</c:v>
                </c:pt>
                <c:pt idx="924">
                  <c:v>-0.53754637576873199</c:v>
                </c:pt>
                <c:pt idx="925">
                  <c:v>-0.53784203082068804</c:v>
                </c:pt>
                <c:pt idx="926">
                  <c:v>-0.53811250401897004</c:v>
                </c:pt>
                <c:pt idx="927">
                  <c:v>-0.53834716707930896</c:v>
                </c:pt>
                <c:pt idx="928">
                  <c:v>-0.53853488728574495</c:v>
                </c:pt>
                <c:pt idx="929">
                  <c:v>-0.53866391159701499</c:v>
                </c:pt>
                <c:pt idx="930">
                  <c:v>-0.53872160310849804</c:v>
                </c:pt>
                <c:pt idx="931">
                  <c:v>-0.53869413837006497</c:v>
                </c:pt>
                <c:pt idx="932">
                  <c:v>-0.53856614338984499</c:v>
                </c:pt>
                <c:pt idx="933">
                  <c:v>-0.53832023912184601</c:v>
                </c:pt>
                <c:pt idx="934">
                  <c:v>-0.53793644865136303</c:v>
                </c:pt>
                <c:pt idx="935">
                  <c:v>-0.53739138911472895</c:v>
                </c:pt>
                <c:pt idx="936">
                  <c:v>-0.53665713901046597</c:v>
                </c:pt>
                <c:pt idx="937">
                  <c:v>-0.53569959013855994</c:v>
                </c:pt>
                <c:pt idx="938">
                  <c:v>-0.53447594607459803</c:v>
                </c:pt>
                <c:pt idx="939">
                  <c:v>-0.53293072758146898</c:v>
                </c:pt>
                <c:pt idx="940">
                  <c:v>-0.53098897319775495</c:v>
                </c:pt>
                <c:pt idx="941">
                  <c:v>-0.52854364570178802</c:v>
                </c:pt>
                <c:pt idx="942">
                  <c:v>-0.52542936006622099</c:v>
                </c:pt>
                <c:pt idx="943">
                  <c:v>-0.52135646127386703</c:v>
                </c:pt>
                <c:pt idx="944">
                  <c:v>-0.515677262465428</c:v>
                </c:pt>
                <c:pt idx="945">
                  <c:v>-0.50848691846875604</c:v>
                </c:pt>
                <c:pt idx="946">
                  <c:v>-0.50136128566626204</c:v>
                </c:pt>
                <c:pt idx="947">
                  <c:v>-0.49382226517616101</c:v>
                </c:pt>
                <c:pt idx="948">
                  <c:v>-0.48609248742040001</c:v>
                </c:pt>
                <c:pt idx="949">
                  <c:v>-0.47826841987400198</c:v>
                </c:pt>
                <c:pt idx="950">
                  <c:v>-0.47037369271364698</c:v>
                </c:pt>
                <c:pt idx="951">
                  <c:v>-0.46239766643741897</c:v>
                </c:pt>
                <c:pt idx="952">
                  <c:v>-0.45431663764168201</c:v>
                </c:pt>
                <c:pt idx="953">
                  <c:v>-0.44610374227111799</c:v>
                </c:pt>
                <c:pt idx="954">
                  <c:v>-0.43773285177742199</c:v>
                </c:pt>
                <c:pt idx="955">
                  <c:v>-0.42917959753743101</c:v>
                </c:pt>
                <c:pt idx="956">
                  <c:v>-0.420421127505056</c:v>
                </c:pt>
                <c:pt idx="957">
                  <c:v>-0.41143534700684098</c:v>
                </c:pt>
                <c:pt idx="958">
                  <c:v>-0.40219996140409398</c:v>
                </c:pt>
                <c:pt idx="959">
                  <c:v>-0.392691422761833</c:v>
                </c:pt>
                <c:pt idx="960">
                  <c:v>-0.38288377150016001</c:v>
                </c:pt>
                <c:pt idx="961">
                  <c:v>-0.37274729563834702</c:v>
                </c:pt>
                <c:pt idx="962">
                  <c:v>-0.36224686849947502</c:v>
                </c:pt>
                <c:pt idx="963">
                  <c:v>-0.35133974184077699</c:v>
                </c:pt>
                <c:pt idx="964">
                  <c:v>-0.33997242840678599</c:v>
                </c:pt>
                <c:pt idx="965">
                  <c:v>-0.32808791462540798</c:v>
                </c:pt>
                <c:pt idx="966">
                  <c:v>-0.31560742509242701</c:v>
                </c:pt>
                <c:pt idx="967">
                  <c:v>-0.302418920719144</c:v>
                </c:pt>
                <c:pt idx="968">
                  <c:v>-0.288365460088994</c:v>
                </c:pt>
                <c:pt idx="969">
                  <c:v>-0.27326487539279598</c:v>
                </c:pt>
                <c:pt idx="970">
                  <c:v>-0.25679692739096999</c:v>
                </c:pt>
                <c:pt idx="971">
                  <c:v>-0.23836168456676601</c:v>
                </c:pt>
                <c:pt idx="972">
                  <c:v>-0.216585353354491</c:v>
                </c:pt>
                <c:pt idx="973">
                  <c:v>-0.186593076517516</c:v>
                </c:pt>
                <c:pt idx="974">
                  <c:v>-0.162491361944857</c:v>
                </c:pt>
                <c:pt idx="975">
                  <c:v>-0.141012300025392</c:v>
                </c:pt>
                <c:pt idx="976">
                  <c:v>-0.122026225041379</c:v>
                </c:pt>
                <c:pt idx="977">
                  <c:v>-0.104886291154197</c:v>
                </c:pt>
                <c:pt idx="978">
                  <c:v>-8.89745539149258E-2</c:v>
                </c:pt>
                <c:pt idx="979">
                  <c:v>-7.3796429350396903E-2</c:v>
                </c:pt>
                <c:pt idx="980">
                  <c:v>-5.8953018959940699E-2</c:v>
                </c:pt>
                <c:pt idx="981">
                  <c:v>-4.4089441163812901E-2</c:v>
                </c:pt>
                <c:pt idx="982">
                  <c:v>-2.88334840378087E-2</c:v>
                </c:pt>
                <c:pt idx="983">
                  <c:v>-1.2702421911660501E-2</c:v>
                </c:pt>
                <c:pt idx="984">
                  <c:v>5.1128731928989802E-3</c:v>
                </c:pt>
                <c:pt idx="985">
                  <c:v>2.6610949305419102E-2</c:v>
                </c:pt>
                <c:pt idx="986">
                  <c:v>5.4055633884888397E-2</c:v>
                </c:pt>
                <c:pt idx="987">
                  <c:v>7.5969341905596496E-2</c:v>
                </c:pt>
                <c:pt idx="988">
                  <c:v>9.4029498083472093E-2</c:v>
                </c:pt>
                <c:pt idx="989">
                  <c:v>0.111130889270996</c:v>
                </c:pt>
                <c:pt idx="990">
                  <c:v>0.12729404644699499</c:v>
                </c:pt>
                <c:pt idx="991">
                  <c:v>0.142731878828671</c:v>
                </c:pt>
                <c:pt idx="992">
                  <c:v>0.15770815836774901</c:v>
                </c:pt>
                <c:pt idx="993">
                  <c:v>0.172497235954054</c:v>
                </c:pt>
                <c:pt idx="994">
                  <c:v>0.187393630702684</c:v>
                </c:pt>
                <c:pt idx="995">
                  <c:v>0.20272436786971301</c:v>
                </c:pt>
                <c:pt idx="996">
                  <c:v>0.218979244946402</c:v>
                </c:pt>
                <c:pt idx="997">
                  <c:v>0.23719209101578501</c:v>
                </c:pt>
                <c:pt idx="998">
                  <c:v>0.26172304907546601</c:v>
                </c:pt>
                <c:pt idx="999">
                  <c:v>0.27806039996576998</c:v>
                </c:pt>
                <c:pt idx="1000">
                  <c:v>0.29156957112181497</c:v>
                </c:pt>
                <c:pt idx="1001">
                  <c:v>0.30403763589264898</c:v>
                </c:pt>
                <c:pt idx="1002">
                  <c:v>0.31532597109654298</c:v>
                </c:pt>
                <c:pt idx="1003">
                  <c:v>0.32556048985984198</c:v>
                </c:pt>
                <c:pt idx="1004">
                  <c:v>0.334935722904463</c:v>
                </c:pt>
                <c:pt idx="1005">
                  <c:v>0.34363689882632198</c:v>
                </c:pt>
                <c:pt idx="1006">
                  <c:v>0.35181823073873197</c:v>
                </c:pt>
                <c:pt idx="1007">
                  <c:v>0.359599342420026</c:v>
                </c:pt>
                <c:pt idx="1008">
                  <c:v>0.36706990571621401</c:v>
                </c:pt>
                <c:pt idx="1009">
                  <c:v>0.37430393633327602</c:v>
                </c:pt>
                <c:pt idx="1010">
                  <c:v>0.38136308378606099</c:v>
                </c:pt>
                <c:pt idx="1011">
                  <c:v>0.38829985370570302</c:v>
                </c:pt>
                <c:pt idx="1012">
                  <c:v>0.39516041903599203</c:v>
                </c:pt>
                <c:pt idx="1013">
                  <c:v>0.40198702581408202</c:v>
                </c:pt>
                <c:pt idx="1014">
                  <c:v>0.40882013102636</c:v>
                </c:pt>
                <c:pt idx="1015">
                  <c:v>0.41570046974640101</c:v>
                </c:pt>
                <c:pt idx="1016">
                  <c:v>0.42267130821034299</c:v>
                </c:pt>
                <c:pt idx="1017">
                  <c:v>0.42978125237762799</c:v>
                </c:pt>
                <c:pt idx="1018">
                  <c:v>0.43708822746353598</c:v>
                </c:pt>
                <c:pt idx="1019">
                  <c:v>0.44466580483850598</c:v>
                </c:pt>
                <c:pt idx="1020">
                  <c:v>0.452614434942338</c:v>
                </c:pt>
                <c:pt idx="1021">
                  <c:v>0.46108400777712899</c:v>
                </c:pt>
                <c:pt idx="1022">
                  <c:v>0.47032723987882102</c:v>
                </c:pt>
                <c:pt idx="1023">
                  <c:v>0.48086391653242799</c:v>
                </c:pt>
                <c:pt idx="1024">
                  <c:v>0.49437868301103899</c:v>
                </c:pt>
                <c:pt idx="1025">
                  <c:v>0.506735162406448</c:v>
                </c:pt>
                <c:pt idx="1026">
                  <c:v>0.51672673494149601</c:v>
                </c:pt>
                <c:pt idx="1027">
                  <c:v>0.52587841200597496</c:v>
                </c:pt>
                <c:pt idx="1028">
                  <c:v>0.534089328881167</c:v>
                </c:pt>
                <c:pt idx="1029">
                  <c:v>0.541459442721544</c:v>
                </c:pt>
                <c:pt idx="1030">
                  <c:v>0.54813260100450101</c:v>
                </c:pt>
                <c:pt idx="1031">
                  <c:v>0.55424010996915296</c:v>
                </c:pt>
                <c:pt idx="1032">
                  <c:v>0.55988709847002505</c:v>
                </c:pt>
                <c:pt idx="1033">
                  <c:v>0.56515366154769797</c:v>
                </c:pt>
                <c:pt idx="1034">
                  <c:v>0.57009979005600897</c:v>
                </c:pt>
                <c:pt idx="1035">
                  <c:v>0.57477036517487701</c:v>
                </c:pt>
                <c:pt idx="1036">
                  <c:v>0.579199220519659</c:v>
                </c:pt>
                <c:pt idx="1037">
                  <c:v>0.58341219085596296</c:v>
                </c:pt>
                <c:pt idx="1038">
                  <c:v>0.58742932227502898</c:v>
                </c:pt>
                <c:pt idx="1039">
                  <c:v>0.59126645172599002</c:v>
                </c:pt>
                <c:pt idx="1040">
                  <c:v>0.59493633219462905</c:v>
                </c:pt>
                <c:pt idx="1041">
                  <c:v>0.59844708873797503</c:v>
                </c:pt>
                <c:pt idx="1042">
                  <c:v>0.60180562372643298</c:v>
                </c:pt>
                <c:pt idx="1043">
                  <c:v>0.60501868819085403</c:v>
                </c:pt>
                <c:pt idx="1044">
                  <c:v>0.60809267584404902</c:v>
                </c:pt>
                <c:pt idx="1045">
                  <c:v>0.61103356907305395</c:v>
                </c:pt>
                <c:pt idx="1046">
                  <c:v>0.61384696521401105</c:v>
                </c:pt>
                <c:pt idx="1047">
                  <c:v>0.61653814465090095</c:v>
                </c:pt>
                <c:pt idx="1048">
                  <c:v>0.61911216180788697</c:v>
                </c:pt>
                <c:pt idx="1049">
                  <c:v>0.621573951924145</c:v>
                </c:pt>
                <c:pt idx="1050">
                  <c:v>0.62392845444635003</c:v>
                </c:pt>
                <c:pt idx="1051">
                  <c:v>0.62618076065918504</c:v>
                </c:pt>
                <c:pt idx="1052">
                  <c:v>0.62833630129659201</c:v>
                </c:pt>
                <c:pt idx="1053">
                  <c:v>0.63040110276133199</c:v>
                </c:pt>
                <c:pt idx="1054">
                  <c:v>0.63238216475631004</c:v>
                </c:pt>
                <c:pt idx="1055">
                  <c:v>0.63428806270825799</c:v>
                </c:pt>
                <c:pt idx="1056">
                  <c:v>0.63612999540134696</c:v>
                </c:pt>
                <c:pt idx="1057">
                  <c:v>0.637923803846142</c:v>
                </c:pt>
                <c:pt idx="1058">
                  <c:v>0.63969442714212399</c:v>
                </c:pt>
                <c:pt idx="1059">
                  <c:v>0.64148794869271397</c:v>
                </c:pt>
                <c:pt idx="1060">
                  <c:v>0.64341858378846895</c:v>
                </c:pt>
                <c:pt idx="1061">
                  <c:v>0.64569155505960396</c:v>
                </c:pt>
                <c:pt idx="1062">
                  <c:v>0.647172940321737</c:v>
                </c:pt>
                <c:pt idx="1063">
                  <c:v>0.64824847447808598</c:v>
                </c:pt>
                <c:pt idx="1064">
                  <c:v>0.64919709192659703</c:v>
                </c:pt>
                <c:pt idx="1065">
                  <c:v>0.65004374956099598</c:v>
                </c:pt>
                <c:pt idx="1066">
                  <c:v>0.65081443026168995</c:v>
                </c:pt>
                <c:pt idx="1067">
                  <c:v>0.65152910351946502</c:v>
                </c:pt>
                <c:pt idx="1068">
                  <c:v>0.65220165471882097</c:v>
                </c:pt>
                <c:pt idx="1069">
                  <c:v>0.65284123626329604</c:v>
                </c:pt>
                <c:pt idx="1070">
                  <c:v>0.65345353629746195</c:v>
                </c:pt>
                <c:pt idx="1071">
                  <c:v>0.654041712666382</c:v>
                </c:pt>
                <c:pt idx="1072">
                  <c:v>0.65460703531001696</c:v>
                </c:pt>
                <c:pt idx="1073">
                  <c:v>0.65514931840311497</c:v>
                </c:pt>
                <c:pt idx="1074">
                  <c:v>0.65566720588746497</c:v>
                </c:pt>
                <c:pt idx="1075">
                  <c:v>0.65615835341323403</c:v>
                </c:pt>
                <c:pt idx="1076">
                  <c:v>0.65661955337799205</c:v>
                </c:pt>
                <c:pt idx="1077">
                  <c:v>0.65704681410658805</c:v>
                </c:pt>
                <c:pt idx="1078">
                  <c:v>0.65743537704560495</c:v>
                </c:pt>
                <c:pt idx="1079">
                  <c:v>0.657779593010278</c:v>
                </c:pt>
                <c:pt idx="1080">
                  <c:v>0.65807289745518205</c:v>
                </c:pt>
                <c:pt idx="1081">
                  <c:v>0.65830803168801</c:v>
                </c:pt>
                <c:pt idx="1082">
                  <c:v>0.65847687721496395</c:v>
                </c:pt>
                <c:pt idx="1083">
                  <c:v>0.65857028051213096</c:v>
                </c:pt>
                <c:pt idx="1084">
                  <c:v>0.65857784908386896</c:v>
                </c:pt>
                <c:pt idx="1085">
                  <c:v>0.65848769968437204</c:v>
                </c:pt>
                <c:pt idx="1086">
                  <c:v>0.65828613732290897</c:v>
                </c:pt>
                <c:pt idx="1087">
                  <c:v>0.65795723624035996</c:v>
                </c:pt>
                <c:pt idx="1088">
                  <c:v>0.65748227116429903</c:v>
                </c:pt>
                <c:pt idx="1089">
                  <c:v>0.65683893394624904</c:v>
                </c:pt>
                <c:pt idx="1090">
                  <c:v>0.65600022667721603</c:v>
                </c:pt>
                <c:pt idx="1091">
                  <c:v>0.65493284745584002</c:v>
                </c:pt>
                <c:pt idx="1092">
                  <c:v>0.65359474472689205</c:v>
                </c:pt>
                <c:pt idx="1093">
                  <c:v>0.65193123240964201</c:v>
                </c:pt>
                <c:pt idx="1094">
                  <c:v>0.64986843451554399</c:v>
                </c:pt>
                <c:pt idx="1095">
                  <c:v>0.64730130060347701</c:v>
                </c:pt>
                <c:pt idx="1096">
                  <c:v>0.64406909290029202</c:v>
                </c:pt>
                <c:pt idx="1097">
                  <c:v>0.63989586676446997</c:v>
                </c:pt>
                <c:pt idx="1098">
                  <c:v>0.63419359077818505</c:v>
                </c:pt>
                <c:pt idx="1099">
                  <c:v>0.626853984766362</c:v>
                </c:pt>
                <c:pt idx="1100">
                  <c:v>0.61949662030061303</c:v>
                </c:pt>
                <c:pt idx="1101">
                  <c:v>0.61168205985967095</c:v>
                </c:pt>
                <c:pt idx="1102">
                  <c:v>0.60365898447710198</c:v>
                </c:pt>
                <c:pt idx="1103">
                  <c:v>0.59553801960561903</c:v>
                </c:pt>
                <c:pt idx="1104">
                  <c:v>0.58734885786084801</c:v>
                </c:pt>
                <c:pt idx="1105">
                  <c:v>0.57908272871311794</c:v>
                </c:pt>
                <c:pt idx="1106">
                  <c:v>0.57071610677175</c:v>
                </c:pt>
                <c:pt idx="1107">
                  <c:v>0.56222194222939403</c:v>
                </c:pt>
                <c:pt idx="1108">
                  <c:v>0.55357420227039</c:v>
                </c:pt>
                <c:pt idx="1109">
                  <c:v>0.544749207346228</c:v>
                </c:pt>
                <c:pt idx="1110">
                  <c:v>0.53572556251372405</c:v>
                </c:pt>
                <c:pt idx="1111">
                  <c:v>0.52648354025354405</c:v>
                </c:pt>
                <c:pt idx="1112">
                  <c:v>0.51700429201617204</c:v>
                </c:pt>
                <c:pt idx="1113">
                  <c:v>0.50726903323500505</c:v>
                </c:pt>
                <c:pt idx="1114">
                  <c:v>0.49725823596452601</c:v>
                </c:pt>
                <c:pt idx="1115">
                  <c:v>0.48695080985945099</c:v>
                </c:pt>
                <c:pt idx="1116">
                  <c:v>0.47632322287520901</c:v>
                </c:pt>
                <c:pt idx="1117">
                  <c:v>0.46534849008065798</c:v>
                </c:pt>
                <c:pt idx="1118">
                  <c:v>0.45399493077139202</c:v>
                </c:pt>
                <c:pt idx="1119">
                  <c:v>0.44222454958023599</c:v>
                </c:pt>
                <c:pt idx="1120">
                  <c:v>0.429990820509557</c:v>
                </c:pt>
                <c:pt idx="1121">
                  <c:v>0.41724648097022699</c:v>
                </c:pt>
                <c:pt idx="1122">
                  <c:v>0.40392859214264198</c:v>
                </c:pt>
                <c:pt idx="1123">
                  <c:v>0.389950952332135</c:v>
                </c:pt>
                <c:pt idx="1124">
                  <c:v>0.37519458773831499</c:v>
                </c:pt>
                <c:pt idx="1125">
                  <c:v>0.35949019087520301</c:v>
                </c:pt>
                <c:pt idx="1126">
                  <c:v>0.34258692645050498</c:v>
                </c:pt>
                <c:pt idx="1127">
                  <c:v>0.32416856573684499</c:v>
                </c:pt>
                <c:pt idx="1128">
                  <c:v>0.30364377996840702</c:v>
                </c:pt>
                <c:pt idx="1129">
                  <c:v>0.27973254046172402</c:v>
                </c:pt>
                <c:pt idx="1130">
                  <c:v>0.24810159715008001</c:v>
                </c:pt>
                <c:pt idx="1131">
                  <c:v>0.21958711866849401</c:v>
                </c:pt>
                <c:pt idx="1132">
                  <c:v>0.19350867640151301</c:v>
                </c:pt>
                <c:pt idx="1133">
                  <c:v>0.17038757453132</c:v>
                </c:pt>
                <c:pt idx="1134">
                  <c:v>0.14964919782835101</c:v>
                </c:pt>
                <c:pt idx="1135">
                  <c:v>0.130591645294168</c:v>
                </c:pt>
                <c:pt idx="1136">
                  <c:v>0.11262960886727599</c:v>
                </c:pt>
                <c:pt idx="1137">
                  <c:v>9.5305601443672505E-2</c:v>
                </c:pt>
                <c:pt idx="1138">
                  <c:v>7.82487874699931E-2</c:v>
                </c:pt>
                <c:pt idx="1139">
                  <c:v>6.1127470400789502E-2</c:v>
                </c:pt>
                <c:pt idx="1140">
                  <c:v>4.35984831925929E-2</c:v>
                </c:pt>
                <c:pt idx="1141">
                  <c:v>2.5238066772688601E-2</c:v>
                </c:pt>
                <c:pt idx="1142">
                  <c:v>5.4065202193221903E-3</c:v>
                </c:pt>
                <c:pt idx="1143">
                  <c:v>-1.71456770688828E-2</c:v>
                </c:pt>
                <c:pt idx="1144">
                  <c:v>-4.65052599824625E-2</c:v>
                </c:pt>
                <c:pt idx="1145">
                  <c:v>-7.5708605845691196E-2</c:v>
                </c:pt>
                <c:pt idx="1146">
                  <c:v>-9.9554175083298196E-2</c:v>
                </c:pt>
                <c:pt idx="1147">
                  <c:v>-0.121730619211062</c:v>
                </c:pt>
                <c:pt idx="1148">
                  <c:v>-0.14207668365853801</c:v>
                </c:pt>
                <c:pt idx="1149">
                  <c:v>-0.16090533475862701</c:v>
                </c:pt>
                <c:pt idx="1150">
                  <c:v>-0.178616656706923</c:v>
                </c:pt>
                <c:pt idx="1151">
                  <c:v>-0.19555071367120599</c:v>
                </c:pt>
                <c:pt idx="1152">
                  <c:v>-0.21200067399823699</c:v>
                </c:pt>
                <c:pt idx="1153">
                  <c:v>-0.228232914964524</c:v>
                </c:pt>
                <c:pt idx="1154">
                  <c:v>-0.24451134114223599</c:v>
                </c:pt>
                <c:pt idx="1155">
                  <c:v>-0.26113892187316001</c:v>
                </c:pt>
                <c:pt idx="1156">
                  <c:v>-0.27853926907834098</c:v>
                </c:pt>
                <c:pt idx="1157">
                  <c:v>-0.29747607811645499</c:v>
                </c:pt>
                <c:pt idx="1158">
                  <c:v>-0.320048670780332</c:v>
                </c:pt>
                <c:pt idx="1159">
                  <c:v>-0.34151640512992998</c:v>
                </c:pt>
                <c:pt idx="1160">
                  <c:v>-0.35848002997052197</c:v>
                </c:pt>
                <c:pt idx="1161">
                  <c:v>-0.37376988496867403</c:v>
                </c:pt>
                <c:pt idx="1162">
                  <c:v>-0.38723670247777803</c:v>
                </c:pt>
                <c:pt idx="1163">
                  <c:v>-0.39914653164268399</c:v>
                </c:pt>
                <c:pt idx="1164">
                  <c:v>-0.40983377279512401</c:v>
                </c:pt>
                <c:pt idx="1165">
                  <c:v>-0.41958769031229298</c:v>
                </c:pt>
                <c:pt idx="1166">
                  <c:v>-0.42863283373810801</c:v>
                </c:pt>
                <c:pt idx="1167">
                  <c:v>-0.437137727909926</c:v>
                </c:pt>
                <c:pt idx="1168">
                  <c:v>-0.44522851047670903</c:v>
                </c:pt>
                <c:pt idx="1169">
                  <c:v>-0.45299541520106101</c:v>
                </c:pt>
                <c:pt idx="1170">
                  <c:v>-0.460507621964101</c:v>
                </c:pt>
                <c:pt idx="1171">
                  <c:v>-0.46782202314974197</c:v>
                </c:pt>
                <c:pt idx="1172">
                  <c:v>-0.47498635515593501</c:v>
                </c:pt>
                <c:pt idx="1173">
                  <c:v>-0.48204172866776202</c:v>
                </c:pt>
                <c:pt idx="1174">
                  <c:v>-0.48902464944176299</c:v>
                </c:pt>
                <c:pt idx="1175">
                  <c:v>-0.49596866536189799</c:v>
                </c:pt>
                <c:pt idx="1176">
                  <c:v>-0.50290577829709204</c:v>
                </c:pt>
                <c:pt idx="1177">
                  <c:v>-0.50986775602183398</c:v>
                </c:pt>
                <c:pt idx="1178">
                  <c:v>-0.51688748720938205</c:v>
                </c:pt>
                <c:pt idx="1179">
                  <c:v>-0.52400055491638298</c:v>
                </c:pt>
                <c:pt idx="1180">
                  <c:v>-0.53124728214320904</c:v>
                </c:pt>
                <c:pt idx="1181">
                  <c:v>-0.53867567188274501</c:v>
                </c:pt>
                <c:pt idx="1182">
                  <c:v>-0.54634603171868101</c:v>
                </c:pt>
                <c:pt idx="1183">
                  <c:v>-0.55433892758341097</c:v>
                </c:pt>
                <c:pt idx="1184">
                  <c:v>-0.56277032372589497</c:v>
                </c:pt>
                <c:pt idx="1185">
                  <c:v>-0.57182447187056995</c:v>
                </c:pt>
                <c:pt idx="1186">
                  <c:v>-0.58184093484735699</c:v>
                </c:pt>
                <c:pt idx="1187">
                  <c:v>-0.59364378294180897</c:v>
                </c:pt>
                <c:pt idx="1188">
                  <c:v>-0.60849535185223602</c:v>
                </c:pt>
                <c:pt idx="1189">
                  <c:v>-0.61971035274972797</c:v>
                </c:pt>
                <c:pt idx="1190">
                  <c:v>-0.62853450354752605</c:v>
                </c:pt>
                <c:pt idx="1191">
                  <c:v>-0.63654790110572002</c:v>
                </c:pt>
                <c:pt idx="1192">
                  <c:v>-0.64373857057536998</c:v>
                </c:pt>
                <c:pt idx="1193">
                  <c:v>-0.65019945133983004</c:v>
                </c:pt>
                <c:pt idx="1194">
                  <c:v>-0.65604266120879395</c:v>
                </c:pt>
                <c:pt idx="1195">
                  <c:v>-0.66136839199835096</c:v>
                </c:pt>
                <c:pt idx="1196">
                  <c:v>-0.66625748659573003</c:v>
                </c:pt>
                <c:pt idx="1197">
                  <c:v>-0.67077254561504096</c:v>
                </c:pt>
                <c:pt idx="1198">
                  <c:v>-0.674961334934435</c:v>
                </c:pt>
                <c:pt idx="1199">
                  <c:v>-0.67886025224230295</c:v>
                </c:pt>
                <c:pt idx="1200">
                  <c:v>-0.68249719901137496</c:v>
                </c:pt>
                <c:pt idx="1201">
                  <c:v>-0.68589377894289305</c:v>
                </c:pt>
                <c:pt idx="1202">
                  <c:v>-0.68906692136719105</c:v>
                </c:pt>
                <c:pt idx="1203">
                  <c:v>-0.69203006043703497</c:v>
                </c:pt>
                <c:pt idx="1204">
                  <c:v>-0.69479398628492295</c:v>
                </c:pt>
                <c:pt idx="1205">
                  <c:v>-0.69736745889192697</c:v>
                </c:pt>
                <c:pt idx="1206">
                  <c:v>-0.69975692007071</c:v>
                </c:pt>
                <c:pt idx="1207">
                  <c:v>-0.701966780412286</c:v>
                </c:pt>
                <c:pt idx="1208">
                  <c:v>-0.70400148438485599</c:v>
                </c:pt>
                <c:pt idx="1209">
                  <c:v>-0.70586519705351403</c:v>
                </c:pt>
                <c:pt idx="1210">
                  <c:v>-0.70756165941091997</c:v>
                </c:pt>
                <c:pt idx="1211">
                  <c:v>-0.70909413129339705</c:v>
                </c:pt>
                <c:pt idx="1212">
                  <c:v>-0.71046537454002401</c:v>
                </c:pt>
                <c:pt idx="1213">
                  <c:v>-0.71167764876741801</c:v>
                </c:pt>
                <c:pt idx="1214">
                  <c:v>-0.71273270348100204</c:v>
                </c:pt>
                <c:pt idx="1215">
                  <c:v>-0.713631755872289</c:v>
                </c:pt>
                <c:pt idx="1216">
                  <c:v>-0.71437544498927097</c:v>
                </c:pt>
                <c:pt idx="1217">
                  <c:v>-0.71496375097684295</c:v>
                </c:pt>
                <c:pt idx="1218">
                  <c:v>-0.71539586257274701</c:v>
                </c:pt>
                <c:pt idx="1219">
                  <c:v>-0.71566996507618097</c:v>
                </c:pt>
                <c:pt idx="1220">
                  <c:v>-0.71578289967673203</c:v>
                </c:pt>
                <c:pt idx="1221">
                  <c:v>-0.71572960169606403</c:v>
                </c:pt>
                <c:pt idx="1222">
                  <c:v>-0.715502131318829</c:v>
                </c:pt>
                <c:pt idx="1223">
                  <c:v>-0.71508789496589198</c:v>
                </c:pt>
                <c:pt idx="1224">
                  <c:v>-0.71446598776150605</c:v>
                </c:pt>
                <c:pt idx="1225">
                  <c:v>-0.71359843077207497</c:v>
                </c:pt>
                <c:pt idx="1226">
                  <c:v>-0.71240294862092102</c:v>
                </c:pt>
                <c:pt idx="1227">
                  <c:v>-0.71059593306554203</c:v>
                </c:pt>
                <c:pt idx="1228">
                  <c:v>-0.70876021244299603</c:v>
                </c:pt>
                <c:pt idx="1229">
                  <c:v>-0.70715600666909195</c:v>
                </c:pt>
                <c:pt idx="1230">
                  <c:v>-0.70563126004278998</c:v>
                </c:pt>
                <c:pt idx="1231">
                  <c:v>-0.70423444158148896</c:v>
                </c:pt>
                <c:pt idx="1232">
                  <c:v>-0.70296812413009402</c:v>
                </c:pt>
                <c:pt idx="1233">
                  <c:v>-0.70181615145194798</c:v>
                </c:pt>
                <c:pt idx="1234">
                  <c:v>-0.70075802686316202</c:v>
                </c:pt>
                <c:pt idx="1235">
                  <c:v>-0.69977434449293696</c:v>
                </c:pt>
                <c:pt idx="1236">
                  <c:v>-0.69884817380700603</c:v>
                </c:pt>
                <c:pt idx="1237">
                  <c:v>-0.69796495459835195</c:v>
                </c:pt>
                <c:pt idx="1238">
                  <c:v>-0.69711197241586298</c:v>
                </c:pt>
                <c:pt idx="1239">
                  <c:v>-0.69627820070830804</c:v>
                </c:pt>
                <c:pt idx="1240">
                  <c:v>-0.69545328712976295</c:v>
                </c:pt>
                <c:pt idx="1241">
                  <c:v>-0.69462725871642494</c:v>
                </c:pt>
                <c:pt idx="1242">
                  <c:v>-0.69379027460381704</c:v>
                </c:pt>
                <c:pt idx="1243">
                  <c:v>-0.69293241641205705</c:v>
                </c:pt>
                <c:pt idx="1244">
                  <c:v>-0.69204350378206703</c:v>
                </c:pt>
                <c:pt idx="1245">
                  <c:v>-0.69111292261492996</c:v>
                </c:pt>
                <c:pt idx="1246">
                  <c:v>-0.69012945451220797</c:v>
                </c:pt>
                <c:pt idx="1247">
                  <c:v>-0.68908178926192998</c:v>
                </c:pt>
                <c:pt idx="1248">
                  <c:v>-0.68795763845567004</c:v>
                </c:pt>
                <c:pt idx="1249">
                  <c:v>-0.68674349584624295</c:v>
                </c:pt>
                <c:pt idx="1250">
                  <c:v>-0.68542445452235501</c:v>
                </c:pt>
                <c:pt idx="1251">
                  <c:v>-0.68398394350365299</c:v>
                </c:pt>
                <c:pt idx="1252">
                  <c:v>-0.68240337423443498</c:v>
                </c:pt>
                <c:pt idx="1253">
                  <c:v>-0.68066167449389003</c:v>
                </c:pt>
                <c:pt idx="1254">
                  <c:v>-0.67873467154734202</c:v>
                </c:pt>
                <c:pt idx="1255">
                  <c:v>-0.67659426405891898</c:v>
                </c:pt>
                <c:pt idx="1256">
                  <c:v>-0.67420728729068002</c:v>
                </c:pt>
                <c:pt idx="1257">
                  <c:v>-0.67153391749639402</c:v>
                </c:pt>
                <c:pt idx="1258">
                  <c:v>-0.66852535772381005</c:v>
                </c:pt>
                <c:pt idx="1259">
                  <c:v>-0.665120353160081</c:v>
                </c:pt>
                <c:pt idx="1260">
                  <c:v>-0.66123969637644997</c:v>
                </c:pt>
                <c:pt idx="1261">
                  <c:v>-0.65677704322377695</c:v>
                </c:pt>
                <c:pt idx="1262">
                  <c:v>-0.65158234476180499</c:v>
                </c:pt>
                <c:pt idx="1263">
                  <c:v>-0.645428640771187</c:v>
                </c:pt>
                <c:pt idx="1264">
                  <c:v>-0.63793419076996105</c:v>
                </c:pt>
                <c:pt idx="1265">
                  <c:v>-0.62832345523533495</c:v>
                </c:pt>
                <c:pt idx="1266">
                  <c:v>-0.61627384185711598</c:v>
                </c:pt>
                <c:pt idx="1267">
                  <c:v>-0.60455357921503405</c:v>
                </c:pt>
                <c:pt idx="1268">
                  <c:v>-0.59241911898433897</c:v>
                </c:pt>
                <c:pt idx="1269">
                  <c:v>-0.58023016105617797</c:v>
                </c:pt>
                <c:pt idx="1270">
                  <c:v>-0.568110680563502</c:v>
                </c:pt>
                <c:pt idx="1271">
                  <c:v>-0.55606419644242899</c:v>
                </c:pt>
                <c:pt idx="1272">
                  <c:v>-0.544045025038702</c:v>
                </c:pt>
                <c:pt idx="1273">
                  <c:v>-0.53199360405883001</c:v>
                </c:pt>
                <c:pt idx="1274">
                  <c:v>-0.51985126258479497</c:v>
                </c:pt>
                <c:pt idx="1275">
                  <c:v>-0.50756500882107403</c:v>
                </c:pt>
                <c:pt idx="1276">
                  <c:v>-0.495087967781146</c:v>
                </c:pt>
                <c:pt idx="1277">
                  <c:v>-0.48237813318894202</c:v>
                </c:pt>
                <c:pt idx="1278">
                  <c:v>-0.46939658898076297</c:v>
                </c:pt>
                <c:pt idx="1279">
                  <c:v>-0.45610564122874903</c:v>
                </c:pt>
                <c:pt idx="1280">
                  <c:v>-0.44246697255357098</c:v>
                </c:pt>
                <c:pt idx="1281">
                  <c:v>-0.42843977699621799</c:v>
                </c:pt>
                <c:pt idx="1282">
                  <c:v>-0.41397874916000998</c:v>
                </c:pt>
                <c:pt idx="1283">
                  <c:v>-0.39903173184719098</c:v>
                </c:pt>
                <c:pt idx="1284">
                  <c:v>-0.38353673345785899</c:v>
                </c:pt>
                <c:pt idx="1285">
                  <c:v>-0.36741786785545599</c:v>
                </c:pt>
                <c:pt idx="1286">
                  <c:v>-0.35057947323606697</c:v>
                </c:pt>
                <c:pt idx="1287">
                  <c:v>-0.33289708038079602</c:v>
                </c:pt>
                <c:pt idx="1288">
                  <c:v>-0.31420270914844001</c:v>
                </c:pt>
                <c:pt idx="1289">
                  <c:v>-0.29428205594470402</c:v>
                </c:pt>
                <c:pt idx="1290">
                  <c:v>-0.27280600159965102</c:v>
                </c:pt>
                <c:pt idx="1291">
                  <c:v>-0.249233891158399</c:v>
                </c:pt>
                <c:pt idx="1292">
                  <c:v>-0.22256083112123401</c:v>
                </c:pt>
                <c:pt idx="1293">
                  <c:v>-0.19053656324392099</c:v>
                </c:pt>
                <c:pt idx="1294">
                  <c:v>-0.14303669058839699</c:v>
                </c:pt>
                <c:pt idx="1295">
                  <c:v>-0.104672237516405</c:v>
                </c:pt>
                <c:pt idx="1296">
                  <c:v>-7.38759640644822E-2</c:v>
                </c:pt>
                <c:pt idx="1297">
                  <c:v>-4.5363212149826901E-2</c:v>
                </c:pt>
                <c:pt idx="1298">
                  <c:v>-1.8856124665850401E-2</c:v>
                </c:pt>
                <c:pt idx="1299">
                  <c:v>6.1906562529298898E-3</c:v>
                </c:pt>
                <c:pt idx="1300">
                  <c:v>3.0328803952685099E-2</c:v>
                </c:pt>
                <c:pt idx="1301">
                  <c:v>5.4059966749166501E-2</c:v>
                </c:pt>
                <c:pt idx="1302">
                  <c:v>7.7831754968446895E-2</c:v>
                </c:pt>
                <c:pt idx="1303">
                  <c:v>0.102131919453051</c:v>
                </c:pt>
                <c:pt idx="1304">
                  <c:v>0.12759016366144499</c:v>
                </c:pt>
                <c:pt idx="1305">
                  <c:v>0.15521494718391199</c:v>
                </c:pt>
                <c:pt idx="1306">
                  <c:v>0.18723267349057901</c:v>
                </c:pt>
                <c:pt idx="1307">
                  <c:v>0.22907615868501399</c:v>
                </c:pt>
                <c:pt idx="1308">
                  <c:v>0.26202157136340398</c:v>
                </c:pt>
                <c:pt idx="1309">
                  <c:v>0.28817078825864401</c:v>
                </c:pt>
                <c:pt idx="1310">
                  <c:v>0.312316340783519</c:v>
                </c:pt>
                <c:pt idx="1311">
                  <c:v>0.33436086836502299</c:v>
                </c:pt>
                <c:pt idx="1312">
                  <c:v>0.35456393336509401</c:v>
                </c:pt>
                <c:pt idx="1313">
                  <c:v>0.373257228766122</c:v>
                </c:pt>
                <c:pt idx="1314">
                  <c:v>0.39072146335541802</c:v>
                </c:pt>
                <c:pt idx="1315">
                  <c:v>0.407193828810616</c:v>
                </c:pt>
                <c:pt idx="1316">
                  <c:v>0.42286384332594401</c:v>
                </c:pt>
                <c:pt idx="1317">
                  <c:v>0.43787978295882102</c:v>
                </c:pt>
                <c:pt idx="1318">
                  <c:v>0.45235752360680198</c:v>
                </c:pt>
                <c:pt idx="1319">
                  <c:v>0.46638866570042298</c:v>
                </c:pt>
                <c:pt idx="1320">
                  <c:v>0.48004716468388098</c:v>
                </c:pt>
                <c:pt idx="1321">
                  <c:v>0.49339452660980898</c:v>
                </c:pt>
                <c:pt idx="1322">
                  <c:v>0.50648387831057395</c:v>
                </c:pt>
                <c:pt idx="1323">
                  <c:v>0.51936326586150905</c:v>
                </c:pt>
                <c:pt idx="1324">
                  <c:v>0.532078527364228</c:v>
                </c:pt>
                <c:pt idx="1325">
                  <c:v>0.54467609430086295</c:v>
                </c:pt>
                <c:pt idx="1326">
                  <c:v>0.55720614564096405</c:v>
                </c:pt>
                <c:pt idx="1327">
                  <c:v>0.56972673675748298</c:v>
                </c:pt>
                <c:pt idx="1328">
                  <c:v>0.58231000128923105</c:v>
                </c:pt>
                <c:pt idx="1329">
                  <c:v>0.59505268381040399</c:v>
                </c:pt>
                <c:pt idx="1330">
                  <c:v>0.60809636048572002</c:v>
                </c:pt>
                <c:pt idx="1331">
                  <c:v>0.62167240656432499</c:v>
                </c:pt>
                <c:pt idx="1332">
                  <c:v>0.63622578325087498</c:v>
                </c:pt>
                <c:pt idx="1333">
                  <c:v>0.65291903987323197</c:v>
                </c:pt>
                <c:pt idx="1334">
                  <c:v>0.67018498639861601</c:v>
                </c:pt>
                <c:pt idx="1335">
                  <c:v>0.682870393120521</c:v>
                </c:pt>
                <c:pt idx="1336">
                  <c:v>0.69387384890493997</c:v>
                </c:pt>
                <c:pt idx="1337">
                  <c:v>0.70327941105464997</c:v>
                </c:pt>
                <c:pt idx="1338">
                  <c:v>0.71138776517783697</c:v>
                </c:pt>
                <c:pt idx="1339">
                  <c:v>0.71849503725659802</c:v>
                </c:pt>
                <c:pt idx="1340">
                  <c:v>0.72483679103672205</c:v>
                </c:pt>
                <c:pt idx="1341">
                  <c:v>0.73058817863276704</c:v>
                </c:pt>
                <c:pt idx="1342">
                  <c:v>0.73587712727468801</c:v>
                </c:pt>
                <c:pt idx="1343">
                  <c:v>0.74079739769164399</c:v>
                </c:pt>
                <c:pt idx="1344">
                  <c:v>0.74541864935998703</c:v>
                </c:pt>
                <c:pt idx="1345">
                  <c:v>0.74979359799609602</c:v>
                </c:pt>
                <c:pt idx="1346">
                  <c:v>0.75396295957095005</c:v>
                </c:pt>
                <c:pt idx="1347">
                  <c:v>0.75795883904942296</c:v>
                </c:pt>
                <c:pt idx="1348">
                  <c:v>0.761807059181693</c:v>
                </c:pt>
                <c:pt idx="1349">
                  <c:v>0.76552877416601794</c:v>
                </c:pt>
                <c:pt idx="1350">
                  <c:v>0.76914146720759502</c:v>
                </c:pt>
                <c:pt idx="1351">
                  <c:v>0.77265738858113897</c:v>
                </c:pt>
                <c:pt idx="1352">
                  <c:v>0.77608792091538004</c:v>
                </c:pt>
                <c:pt idx="1353">
                  <c:v>0.77944339771475701</c:v>
                </c:pt>
                <c:pt idx="1354">
                  <c:v>0.78273307824037197</c:v>
                </c:pt>
                <c:pt idx="1355">
                  <c:v>0.78596519610236304</c:v>
                </c:pt>
                <c:pt idx="1356">
                  <c:v>0.78914703742403502</c:v>
                </c:pt>
                <c:pt idx="1357">
                  <c:v>0.79228502590098504</c:v>
                </c:pt>
                <c:pt idx="1358">
                  <c:v>0.79538480384653398</c:v>
                </c:pt>
                <c:pt idx="1359">
                  <c:v>0.79845130469242398</c:v>
                </c:pt>
                <c:pt idx="1360">
                  <c:v>0.80148881590071497</c:v>
                </c:pt>
                <c:pt idx="1361">
                  <c:v>0.80450103332800804</c:v>
                </c:pt>
                <c:pt idx="1362">
                  <c:v>0.80749110975923</c:v>
                </c:pt>
                <c:pt idx="1363">
                  <c:v>0.81046170248428695</c:v>
                </c:pt>
                <c:pt idx="1364">
                  <c:v>0.81341502866116</c:v>
                </c:pt>
                <c:pt idx="1365">
                  <c:v>0.81635294519381696</c:v>
                </c:pt>
                <c:pt idx="1366">
                  <c:v>0.81927708751916195</c:v>
                </c:pt>
                <c:pt idx="1367">
                  <c:v>0.822189143448669</c:v>
                </c:pt>
                <c:pt idx="1368">
                  <c:v>0.82509144548083402</c:v>
                </c:pt>
                <c:pt idx="1369">
                  <c:v>0.82798837339721298</c:v>
                </c:pt>
                <c:pt idx="1370">
                  <c:v>0.83089009657135704</c:v>
                </c:pt>
                <c:pt idx="1371">
                  <c:v>0.83382460549450099</c:v>
                </c:pt>
                <c:pt idx="1372">
                  <c:v>0.83689233663427698</c:v>
                </c:pt>
                <c:pt idx="1373">
                  <c:v>0.83988266837343695</c:v>
                </c:pt>
                <c:pt idx="1374">
                  <c:v>0.84139320172017396</c:v>
                </c:pt>
                <c:pt idx="1375">
                  <c:v>0.84207076821187798</c:v>
                </c:pt>
                <c:pt idx="1376">
                  <c:v>0.84202432297455798</c:v>
                </c:pt>
                <c:pt idx="1377">
                  <c:v>0.84140375100268505</c:v>
                </c:pt>
                <c:pt idx="1378">
                  <c:v>0.84032777928614899</c:v>
                </c:pt>
                <c:pt idx="1379">
                  <c:v>0.83887707876388395</c:v>
                </c:pt>
                <c:pt idx="1380">
                  <c:v>0.83710358870346702</c:v>
                </c:pt>
                <c:pt idx="1381">
                  <c:v>0.83504028695835597</c:v>
                </c:pt>
                <c:pt idx="1382">
                  <c:v>0.83270818794988499</c:v>
                </c:pt>
                <c:pt idx="1383">
                  <c:v>0.83012081570970098</c:v>
                </c:pt>
                <c:pt idx="1384">
                  <c:v>0.82728694023738403</c:v>
                </c:pt>
                <c:pt idx="1385">
                  <c:v>0.824212222229189</c:v>
                </c:pt>
                <c:pt idx="1386">
                  <c:v>0.82090019475828702</c:v>
                </c:pt>
                <c:pt idx="1387">
                  <c:v>0.81735284663861396</c:v>
                </c:pt>
                <c:pt idx="1388">
                  <c:v>0.81357096597634804</c:v>
                </c:pt>
                <c:pt idx="1389">
                  <c:v>0.80955433728950899</c:v>
                </c:pt>
                <c:pt idx="1390">
                  <c:v>0.80530184650849701</c:v>
                </c:pt>
                <c:pt idx="1391">
                  <c:v>0.80081152486256302</c:v>
                </c:pt>
                <c:pt idx="1392">
                  <c:v>0.79608054865437905</c:v>
                </c:pt>
                <c:pt idx="1393">
                  <c:v>0.79110520330150402</c:v>
                </c:pt>
                <c:pt idx="1394">
                  <c:v>0.78588081440061397</c:v>
                </c:pt>
                <c:pt idx="1395">
                  <c:v>0.78040164447479898</c:v>
                </c:pt>
                <c:pt idx="1396">
                  <c:v>0.77466233942930496</c:v>
                </c:pt>
                <c:pt idx="1397">
                  <c:v>0.76865865598101102</c:v>
                </c:pt>
                <c:pt idx="1398">
                  <c:v>0.76238401808909995</c:v>
                </c:pt>
                <c:pt idx="1399">
                  <c:v>0.75582958585118998</c:v>
                </c:pt>
                <c:pt idx="1400">
                  <c:v>0.74898412731583996</c:v>
                </c:pt>
                <c:pt idx="1401">
                  <c:v>0.74183370108137003</c:v>
                </c:pt>
                <c:pt idx="1402">
                  <c:v>0.73436113031660499</c:v>
                </c:pt>
                <c:pt idx="1403">
                  <c:v>0.72654521597923405</c:v>
                </c:pt>
                <c:pt idx="1404">
                  <c:v>0.718359590768609</c:v>
                </c:pt>
                <c:pt idx="1405">
                  <c:v>0.70977104159089399</c:v>
                </c:pt>
                <c:pt idx="1406">
                  <c:v>0.70073699915068499</c:v>
                </c:pt>
                <c:pt idx="1407">
                  <c:v>0.69120164905172599</c:v>
                </c:pt>
                <c:pt idx="1408">
                  <c:v>0.68108962052699595</c:v>
                </c:pt>
                <c:pt idx="1409">
                  <c:v>0.67029509981961899</c:v>
                </c:pt>
                <c:pt idx="1410">
                  <c:v>0.658661460865129</c:v>
                </c:pt>
                <c:pt idx="1411">
                  <c:v>0.64593858181355801</c:v>
                </c:pt>
                <c:pt idx="1412">
                  <c:v>0.63167678079609302</c:v>
                </c:pt>
                <c:pt idx="1413">
                  <c:v>0.61495449038834704</c:v>
                </c:pt>
                <c:pt idx="1414">
                  <c:v>0.59259403909960395</c:v>
                </c:pt>
                <c:pt idx="1415">
                  <c:v>0.57330688651666095</c:v>
                </c:pt>
                <c:pt idx="1416">
                  <c:v>0.55768289872431398</c:v>
                </c:pt>
                <c:pt idx="1417">
                  <c:v>0.54332827603438005</c:v>
                </c:pt>
                <c:pt idx="1418">
                  <c:v>0.53030450638175697</c:v>
                </c:pt>
                <c:pt idx="1419">
                  <c:v>0.51843060778575401</c:v>
                </c:pt>
                <c:pt idx="1420">
                  <c:v>0.50748130528920299</c:v>
                </c:pt>
                <c:pt idx="1421">
                  <c:v>0.49725494506197598</c:v>
                </c:pt>
                <c:pt idx="1422">
                  <c:v>0.48758778515640999</c:v>
                </c:pt>
                <c:pt idx="1423">
                  <c:v>0.47835053548092299</c:v>
                </c:pt>
                <c:pt idx="1424">
                  <c:v>0.46944077949071999</c:v>
                </c:pt>
                <c:pt idx="1425">
                  <c:v>0.460775707899376</c:v>
                </c:pt>
                <c:pt idx="1426">
                  <c:v>0.45228624391762101</c:v>
                </c:pt>
                <c:pt idx="1427">
                  <c:v>0.44391254825295701</c:v>
                </c:pt>
                <c:pt idx="1428">
                  <c:v>0.43560060485985402</c:v>
                </c:pt>
                <c:pt idx="1429">
                  <c:v>0.427306671615375</c:v>
                </c:pt>
                <c:pt idx="1430">
                  <c:v>0.41899192806325603</c:v>
                </c:pt>
                <c:pt idx="1431">
                  <c:v>0.41061366709000802</c:v>
                </c:pt>
                <c:pt idx="1432">
                  <c:v>0.402125418385473</c:v>
                </c:pt>
                <c:pt idx="1433">
                  <c:v>0.393476304419209</c:v>
                </c:pt>
                <c:pt idx="1434">
                  <c:v>0.38461139735009903</c:v>
                </c:pt>
                <c:pt idx="1435">
                  <c:v>0.37547556999280701</c:v>
                </c:pt>
                <c:pt idx="1436">
                  <c:v>0.36600139174503499</c:v>
                </c:pt>
                <c:pt idx="1437">
                  <c:v>0.35610669752860202</c:v>
                </c:pt>
                <c:pt idx="1438">
                  <c:v>0.34568984962969601</c:v>
                </c:pt>
                <c:pt idx="1439">
                  <c:v>0.33462165135578498</c:v>
                </c:pt>
                <c:pt idx="1440">
                  <c:v>0.322731568451602</c:v>
                </c:pt>
                <c:pt idx="1441">
                  <c:v>0.309783020115379</c:v>
                </c:pt>
                <c:pt idx="1442">
                  <c:v>0.29542492925097402</c:v>
                </c:pt>
                <c:pt idx="1443">
                  <c:v>0.27908276434520202</c:v>
                </c:pt>
                <c:pt idx="1444">
                  <c:v>0.25965170998934201</c:v>
                </c:pt>
                <c:pt idx="1445">
                  <c:v>0.23412131294392399</c:v>
                </c:pt>
                <c:pt idx="1446">
                  <c:v>0.20992954718649301</c:v>
                </c:pt>
                <c:pt idx="1447">
                  <c:v>0.18600034327043199</c:v>
                </c:pt>
                <c:pt idx="1448">
                  <c:v>0.16305096874283201</c:v>
                </c:pt>
                <c:pt idx="1449">
                  <c:v>0.141073188215181</c:v>
                </c:pt>
                <c:pt idx="1450">
                  <c:v>0.119803302040649</c:v>
                </c:pt>
                <c:pt idx="1451">
                  <c:v>9.89240890941568E-2</c:v>
                </c:pt>
                <c:pt idx="1452">
                  <c:v>7.8128643745265902E-2</c:v>
                </c:pt>
                <c:pt idx="1453">
                  <c:v>5.71257876685713E-2</c:v>
                </c:pt>
                <c:pt idx="1454">
                  <c:v>3.5620700582510399E-2</c:v>
                </c:pt>
                <c:pt idx="1455">
                  <c:v>1.3278721649688701E-2</c:v>
                </c:pt>
                <c:pt idx="1456">
                  <c:v>-1.0337868712836399E-2</c:v>
                </c:pt>
                <c:pt idx="1457">
                  <c:v>-3.59022027328516E-2</c:v>
                </c:pt>
                <c:pt idx="1458">
                  <c:v>-6.4688438738503704E-2</c:v>
                </c:pt>
                <c:pt idx="1459">
                  <c:v>-0.10021616791228601</c:v>
                </c:pt>
                <c:pt idx="1460">
                  <c:v>-0.142274625217193</c:v>
                </c:pt>
                <c:pt idx="1461">
                  <c:v>-0.17556700902057701</c:v>
                </c:pt>
                <c:pt idx="1462">
                  <c:v>-0.20242397423604699</c:v>
                </c:pt>
                <c:pt idx="1463">
                  <c:v>-0.22737802078231201</c:v>
                </c:pt>
                <c:pt idx="1464">
                  <c:v>-0.25040465492341701</c:v>
                </c:pt>
                <c:pt idx="1465">
                  <c:v>-0.27180155184365701</c:v>
                </c:pt>
                <c:pt idx="1466">
                  <c:v>-0.29192555545787702</c:v>
                </c:pt>
                <c:pt idx="1467">
                  <c:v>-0.31110030090371599</c:v>
                </c:pt>
                <c:pt idx="1468">
                  <c:v>-0.329596176090587</c:v>
                </c:pt>
                <c:pt idx="1469">
                  <c:v>-0.34763565549470798</c:v>
                </c:pt>
                <c:pt idx="1470">
                  <c:v>-0.36540548075110002</c:v>
                </c:pt>
                <c:pt idx="1471">
                  <c:v>-0.38306949970583798</c:v>
                </c:pt>
                <c:pt idx="1472">
                  <c:v>-0.40078084670654801</c:v>
                </c:pt>
                <c:pt idx="1473">
                  <c:v>-0.41869412755045199</c:v>
                </c:pt>
                <c:pt idx="1474">
                  <c:v>-0.43697947541333498</c:v>
                </c:pt>
                <c:pt idx="1475">
                  <c:v>-0.45584203919926303</c:v>
                </c:pt>
                <c:pt idx="1476">
                  <c:v>-0.47555444310109801</c:v>
                </c:pt>
                <c:pt idx="1477">
                  <c:v>-0.49652124678930198</c:v>
                </c:pt>
                <c:pt idx="1478">
                  <c:v>-0.51943541985570196</c:v>
                </c:pt>
                <c:pt idx="1479">
                  <c:v>-0.54579402670761801</c:v>
                </c:pt>
                <c:pt idx="1480">
                  <c:v>-0.58144548550051101</c:v>
                </c:pt>
                <c:pt idx="1481">
                  <c:v>-0.60993453197006597</c:v>
                </c:pt>
                <c:pt idx="1482">
                  <c:v>-0.63250163039852103</c:v>
                </c:pt>
                <c:pt idx="1483">
                  <c:v>-0.65323811393260101</c:v>
                </c:pt>
                <c:pt idx="1484">
                  <c:v>-0.67202163302184204</c:v>
                </c:pt>
                <c:pt idx="1485">
                  <c:v>-0.68906760274397605</c:v>
                </c:pt>
                <c:pt idx="1486">
                  <c:v>-0.70466485553576297</c:v>
                </c:pt>
                <c:pt idx="1487">
                  <c:v>-0.71907767342525497</c:v>
                </c:pt>
                <c:pt idx="1488">
                  <c:v>-0.73252066445192299</c:v>
                </c:pt>
                <c:pt idx="1489">
                  <c:v>-0.74516007278415997</c:v>
                </c:pt>
                <c:pt idx="1490">
                  <c:v>-0.757122475104679</c:v>
                </c:pt>
                <c:pt idx="1491">
                  <c:v>-0.76850401419432202</c:v>
                </c:pt>
                <c:pt idx="1492">
                  <c:v>-0.77937814000158201</c:v>
                </c:pt>
                <c:pt idx="1493">
                  <c:v>-0.78980156128112</c:v>
                </c:pt>
                <c:pt idx="1494">
                  <c:v>-0.79981864915257195</c:v>
                </c:pt>
                <c:pt idx="1495">
                  <c:v>-0.80946397654769198</c:v>
                </c:pt>
                <c:pt idx="1496">
                  <c:v>-0.81875901397499695</c:v>
                </c:pt>
                <c:pt idx="1497">
                  <c:v>-0.827723823898869</c:v>
                </c:pt>
                <c:pt idx="1498">
                  <c:v>-0.836376594775048</c:v>
                </c:pt>
                <c:pt idx="1499">
                  <c:v>-0.844733572806183</c:v>
                </c:pt>
                <c:pt idx="1500">
                  <c:v>-0.85280918400767203</c:v>
                </c:pt>
                <c:pt idx="1501">
                  <c:v>-0.86061623548982202</c:v>
                </c:pt>
                <c:pt idx="1502">
                  <c:v>-0.86816613915769603</c:v>
                </c:pt>
                <c:pt idx="1503">
                  <c:v>-0.87546913102900203</c:v>
                </c:pt>
                <c:pt idx="1504">
                  <c:v>-0.88253447563262799</c:v>
                </c:pt>
                <c:pt idx="1505">
                  <c:v>-0.88937065364478496</c:v>
                </c:pt>
                <c:pt idx="1506">
                  <c:v>-0.89598553562678795</c:v>
                </c:pt>
                <c:pt idx="1507">
                  <c:v>-0.902386547559065</c:v>
                </c:pt>
                <c:pt idx="1508">
                  <c:v>-0.90858083615445295</c:v>
                </c:pt>
                <c:pt idx="1509">
                  <c:v>-0.91457544470086305</c:v>
                </c:pt>
                <c:pt idx="1510">
                  <c:v>-0.92037751451999705</c:v>
                </c:pt>
                <c:pt idx="1511">
                  <c:v>-0.92599453466837001</c:v>
                </c:pt>
                <c:pt idx="1512">
                  <c:v>-0.93143467625950904</c:v>
                </c:pt>
                <c:pt idx="1513">
                  <c:v>-0.93670727396521902</c:v>
                </c:pt>
                <c:pt idx="1514">
                  <c:v>-0.94182356979328796</c:v>
                </c:pt>
                <c:pt idx="1515">
                  <c:v>-0.94679794714679599</c:v>
                </c:pt>
                <c:pt idx="1516">
                  <c:v>-0.95165014829069605</c:v>
                </c:pt>
                <c:pt idx="1517">
                  <c:v>-0.95640966804170402</c:v>
                </c:pt>
                <c:pt idx="1518">
                  <c:v>-0.96112568509178797</c:v>
                </c:pt>
                <c:pt idx="1519">
                  <c:v>-0.965894427052717</c:v>
                </c:pt>
                <c:pt idx="1520">
                  <c:v>-0.97096663482192502</c:v>
                </c:pt>
                <c:pt idx="1521">
                  <c:v>-0.97615532653943904</c:v>
                </c:pt>
                <c:pt idx="1522">
                  <c:v>-0.97955804089131204</c:v>
                </c:pt>
                <c:pt idx="1523">
                  <c:v>-0.98217716996297999</c:v>
                </c:pt>
                <c:pt idx="1524">
                  <c:v>-0.98414638053057402</c:v>
                </c:pt>
                <c:pt idx="1525">
                  <c:v>-0.98564110078011002</c:v>
                </c:pt>
                <c:pt idx="1526">
                  <c:v>-0.98679859357391397</c:v>
                </c:pt>
                <c:pt idx="1527">
                  <c:v>-0.98771323348984097</c:v>
                </c:pt>
                <c:pt idx="1528">
                  <c:v>-0.98844778340122197</c:v>
                </c:pt>
                <c:pt idx="1529">
                  <c:v>-0.98904401888779303</c:v>
                </c:pt>
                <c:pt idx="1530">
                  <c:v>-0.98953009602239395</c:v>
                </c:pt>
                <c:pt idx="1531">
                  <c:v>-0.98992525179833202</c:v>
                </c:pt>
                <c:pt idx="1532">
                  <c:v>-0.99024273939609997</c:v>
                </c:pt>
                <c:pt idx="1533">
                  <c:v>-0.99049166518976695</c:v>
                </c:pt>
                <c:pt idx="1534">
                  <c:v>-0.99067815203785503</c:v>
                </c:pt>
                <c:pt idx="1535">
                  <c:v>-0.99080608651461799</c:v>
                </c:pt>
                <c:pt idx="1536">
                  <c:v>-0.99087760460459695</c:v>
                </c:pt>
                <c:pt idx="1537">
                  <c:v>-0.99089341358919103</c:v>
                </c:pt>
                <c:pt idx="1538">
                  <c:v>-0.99085301130981496</c:v>
                </c:pt>
                <c:pt idx="1539">
                  <c:v>-0.99075482867297704</c:v>
                </c:pt>
                <c:pt idx="1540">
                  <c:v>-0.99059631484846</c:v>
                </c:pt>
                <c:pt idx="1541">
                  <c:v>-0.99037397756412004</c:v>
                </c:pt>
                <c:pt idx="1542">
                  <c:v>-0.99008338773032301</c:v>
                </c:pt>
                <c:pt idx="1543">
                  <c:v>-0.98971935119544296</c:v>
                </c:pt>
                <c:pt idx="1544">
                  <c:v>-0.989275776529284</c:v>
                </c:pt>
                <c:pt idx="1545">
                  <c:v>-0.98874558313716898</c:v>
                </c:pt>
                <c:pt idx="1546">
                  <c:v>-0.98812060486745901</c:v>
                </c:pt>
                <c:pt idx="1547">
                  <c:v>-0.9873914716037</c:v>
                </c:pt>
                <c:pt idx="1548">
                  <c:v>-0.98654745956512402</c:v>
                </c:pt>
                <c:pt idx="1549">
                  <c:v>-0.98557630045675704</c:v>
                </c:pt>
                <c:pt idx="1550">
                  <c:v>-0.98446393726713799</c:v>
                </c:pt>
                <c:pt idx="1551">
                  <c:v>-0.98319421033869703</c:v>
                </c:pt>
                <c:pt idx="1552">
                  <c:v>-0.98174845078886896</c:v>
                </c:pt>
                <c:pt idx="1553">
                  <c:v>-0.98010494830152095</c:v>
                </c:pt>
                <c:pt idx="1554">
                  <c:v>-0.97823824467193898</c:v>
                </c:pt>
                <c:pt idx="1555">
                  <c:v>-0.97611817956789804</c:v>
                </c:pt>
                <c:pt idx="1556">
                  <c:v>-0.97370857394831201</c:v>
                </c:pt>
                <c:pt idx="1557">
                  <c:v>-0.97096536640765496</c:v>
                </c:pt>
                <c:pt idx="1558">
                  <c:v>-0.96783389208612103</c:v>
                </c:pt>
                <c:pt idx="1559">
                  <c:v>-0.96424475631954099</c:v>
                </c:pt>
                <c:pt idx="1560">
                  <c:v>-0.96010727560435305</c:v>
                </c:pt>
                <c:pt idx="1561">
                  <c:v>-0.955298406137289</c:v>
                </c:pt>
                <c:pt idx="1562">
                  <c:v>-0.94964250940901096</c:v>
                </c:pt>
                <c:pt idx="1563">
                  <c:v>-0.94287003411317605</c:v>
                </c:pt>
                <c:pt idx="1564">
                  <c:v>-0.93451768542393898</c:v>
                </c:pt>
                <c:pt idx="1565">
                  <c:v>-0.92360339297647098</c:v>
                </c:pt>
                <c:pt idx="1566">
                  <c:v>-0.91065875901054405</c:v>
                </c:pt>
                <c:pt idx="1567">
                  <c:v>-0.89826479658286695</c:v>
                </c:pt>
                <c:pt idx="1568">
                  <c:v>-0.88544231689043895</c:v>
                </c:pt>
                <c:pt idx="1569">
                  <c:v>-0.87249658383374196</c:v>
                </c:pt>
                <c:pt idx="1570">
                  <c:v>-0.85953964338094102</c:v>
                </c:pt>
                <c:pt idx="1571">
                  <c:v>-0.84658232990793503</c:v>
                </c:pt>
                <c:pt idx="1572">
                  <c:v>-0.83359184205690795</c:v>
                </c:pt>
                <c:pt idx="1573">
                  <c:v>-0.82052144579981801</c:v>
                </c:pt>
                <c:pt idx="1574">
                  <c:v>-0.80732374233820703</c:v>
                </c:pt>
                <c:pt idx="1575">
                  <c:v>-0.793955578369263</c:v>
                </c:pt>
                <c:pt idx="1576">
                  <c:v>-0.78037910276516298</c:v>
                </c:pt>
                <c:pt idx="1577">
                  <c:v>-0.76656122226179502</c:v>
                </c:pt>
                <c:pt idx="1578">
                  <c:v>-0.75247250520419595</c:v>
                </c:pt>
                <c:pt idx="1579">
                  <c:v>-0.73808598497018496</c:v>
                </c:pt>
                <c:pt idx="1580">
                  <c:v>-0.72337603076192802</c:v>
                </c:pt>
                <c:pt idx="1581">
                  <c:v>-0.70831732343397003</c:v>
                </c:pt>
                <c:pt idx="1582">
                  <c:v>-0.69288391685746398</c:v>
                </c:pt>
                <c:pt idx="1583">
                  <c:v>-0.67704834085731103</c:v>
                </c:pt>
                <c:pt idx="1584">
                  <c:v>-0.66078069008055296</c:v>
                </c:pt>
                <c:pt idx="1585">
                  <c:v>-0.644047633938994</c:v>
                </c:pt>
                <c:pt idx="1586">
                  <c:v>-0.626811269812662</c:v>
                </c:pt>
                <c:pt idx="1587">
                  <c:v>-0.60902771979959203</c:v>
                </c:pt>
                <c:pt idx="1588">
                  <c:v>-0.59064533390912199</c:v>
                </c:pt>
                <c:pt idx="1589">
                  <c:v>-0.571602299089357</c:v>
                </c:pt>
                <c:pt idx="1590">
                  <c:v>-0.55182334446580095</c:v>
                </c:pt>
                <c:pt idx="1591">
                  <c:v>-0.53121504094799299</c:v>
                </c:pt>
                <c:pt idx="1592">
                  <c:v>-0.50965884035389197</c:v>
                </c:pt>
                <c:pt idx="1593">
                  <c:v>-0.48701774262382302</c:v>
                </c:pt>
                <c:pt idx="1594">
                  <c:v>-0.46310480709516899</c:v>
                </c:pt>
                <c:pt idx="1595">
                  <c:v>-0.437653187747505</c:v>
                </c:pt>
                <c:pt idx="1596">
                  <c:v>-0.41026710111454601</c:v>
                </c:pt>
                <c:pt idx="1597">
                  <c:v>-0.38031789000069999</c:v>
                </c:pt>
                <c:pt idx="1598">
                  <c:v>-0.34668693386726701</c:v>
                </c:pt>
                <c:pt idx="1599">
                  <c:v>-0.30691926476940901</c:v>
                </c:pt>
                <c:pt idx="1600">
                  <c:v>-0.25145878790035803</c:v>
                </c:pt>
                <c:pt idx="1601">
                  <c:v>-0.20113629681338499</c:v>
                </c:pt>
                <c:pt idx="1602">
                  <c:v>-0.15991716055792399</c:v>
                </c:pt>
                <c:pt idx="1603">
                  <c:v>-0.121640694190043</c:v>
                </c:pt>
                <c:pt idx="1604">
                  <c:v>-8.6312854724690996E-2</c:v>
                </c:pt>
                <c:pt idx="1605">
                  <c:v>-5.3344683343000597E-2</c:v>
                </c:pt>
                <c:pt idx="1606">
                  <c:v>-2.2069784025869999E-2</c:v>
                </c:pt>
                <c:pt idx="1607">
                  <c:v>8.1045617297070497E-3</c:v>
                </c:pt>
                <c:pt idx="1608">
                  <c:v>3.7682589916110197E-2</c:v>
                </c:pt>
                <c:pt idx="1609">
                  <c:v>6.7107297921525005E-2</c:v>
                </c:pt>
                <c:pt idx="1610">
                  <c:v>9.6770001709143197E-2</c:v>
                </c:pt>
                <c:pt idx="1611">
                  <c:v>0.127095065165585</c:v>
                </c:pt>
                <c:pt idx="1612">
                  <c:v>0.15861280099761099</c:v>
                </c:pt>
                <c:pt idx="1613">
                  <c:v>0.19208859212909701</c:v>
                </c:pt>
                <c:pt idx="1614">
                  <c:v>0.22885086378983399</c:v>
                </c:pt>
                <c:pt idx="1615">
                  <c:v>0.27200845278421898</c:v>
                </c:pt>
                <c:pt idx="1616">
                  <c:v>0.32713144245983</c:v>
                </c:pt>
                <c:pt idx="1617">
                  <c:v>0.37053182242440103</c:v>
                </c:pt>
                <c:pt idx="1618">
                  <c:v>0.40509896528308498</c:v>
                </c:pt>
                <c:pt idx="1619">
                  <c:v>0.437046503503353</c:v>
                </c:pt>
                <c:pt idx="1620">
                  <c:v>0.46621245020892998</c:v>
                </c:pt>
                <c:pt idx="1621">
                  <c:v>0.492910868826758</c:v>
                </c:pt>
                <c:pt idx="1622">
                  <c:v>0.517561403354034</c:v>
                </c:pt>
                <c:pt idx="1623">
                  <c:v>0.54053885533885804</c:v>
                </c:pt>
                <c:pt idx="1624">
                  <c:v>0.56214465875059905</c:v>
                </c:pt>
                <c:pt idx="1625">
                  <c:v>0.58262155429242601</c:v>
                </c:pt>
                <c:pt idx="1626">
                  <c:v>0.60215976650762804</c:v>
                </c:pt>
                <c:pt idx="1627">
                  <c:v>0.62090726529811202</c:v>
                </c:pt>
                <c:pt idx="1628">
                  <c:v>0.63897959206606703</c:v>
                </c:pt>
                <c:pt idx="1629">
                  <c:v>0.65646796300243704</c:v>
                </c:pt>
                <c:pt idx="1630">
                  <c:v>0.673445557023441</c:v>
                </c:pt>
                <c:pt idx="1631">
                  <c:v>0.68997227230730895</c:v>
                </c:pt>
                <c:pt idx="1632">
                  <c:v>0.70609830336101798</c:v>
                </c:pt>
                <c:pt idx="1633">
                  <c:v>0.72186685566670294</c:v>
                </c:pt>
                <c:pt idx="1634">
                  <c:v>0.73731625689140901</c:v>
                </c:pt>
                <c:pt idx="1635">
                  <c:v>0.75248167144473999</c:v>
                </c:pt>
                <c:pt idx="1636">
                  <c:v>0.76739658861956495</c:v>
                </c:pt>
                <c:pt idx="1637">
                  <c:v>0.78209423746809703</c:v>
                </c:pt>
                <c:pt idx="1638">
                  <c:v>0.79660908824282095</c:v>
                </c:pt>
                <c:pt idx="1639">
                  <c:v>0.81097864039803202</c:v>
                </c:pt>
                <c:pt idx="1640">
                  <c:v>0.82524579360088501</c:v>
                </c:pt>
                <c:pt idx="1641">
                  <c:v>0.83946230418327095</c:v>
                </c:pt>
                <c:pt idx="1642">
                  <c:v>0.85369427496824102</c:v>
                </c:pt>
                <c:pt idx="1643">
                  <c:v>0.86803165665580095</c:v>
                </c:pt>
                <c:pt idx="1644">
                  <c:v>0.88260638860728202</c:v>
                </c:pt>
                <c:pt idx="1645">
                  <c:v>0.89763174339490603</c:v>
                </c:pt>
                <c:pt idx="1646">
                  <c:v>0.91350528171244905</c:v>
                </c:pt>
                <c:pt idx="1647">
                  <c:v>0.931183243356972</c:v>
                </c:pt>
                <c:pt idx="1648">
                  <c:v>0.94949523814918002</c:v>
                </c:pt>
                <c:pt idx="1649">
                  <c:v>0.96326958609465096</c:v>
                </c:pt>
                <c:pt idx="1650">
                  <c:v>0.97516434814937702</c:v>
                </c:pt>
                <c:pt idx="1651">
                  <c:v>0.98524181623095697</c:v>
                </c:pt>
                <c:pt idx="1652">
                  <c:v>0.99382858746307601</c:v>
                </c:pt>
                <c:pt idx="1653">
                  <c:v>1.0012564766491501</c:v>
                </c:pt>
                <c:pt idx="1654">
                  <c:v>1.0077924962290601</c:v>
                </c:pt>
                <c:pt idx="1655">
                  <c:v>1.01363617169356</c:v>
                </c:pt>
                <c:pt idx="1656">
                  <c:v>1.0189335173521701</c:v>
                </c:pt>
                <c:pt idx="1657">
                  <c:v>1.02379158330468</c:v>
                </c:pt>
                <c:pt idx="1658">
                  <c:v>1.0282898364689701</c:v>
                </c:pt>
                <c:pt idx="1659">
                  <c:v>1.03248830082315</c:v>
                </c:pt>
                <c:pt idx="1660">
                  <c:v>1.0364331923272401</c:v>
                </c:pt>
                <c:pt idx="1661">
                  <c:v>1.0401607829311801</c:v>
                </c:pt>
                <c:pt idx="1662">
                  <c:v>1.04370005479543</c:v>
                </c:pt>
                <c:pt idx="1663">
                  <c:v>1.0470745374885699</c:v>
                </c:pt>
                <c:pt idx="1664">
                  <c:v>1.0503035936363601</c:v>
                </c:pt>
                <c:pt idx="1665">
                  <c:v>1.0534033300436501</c:v>
                </c:pt>
                <c:pt idx="1666">
                  <c:v>1.05638725192875</c:v>
                </c:pt>
                <c:pt idx="1667">
                  <c:v>1.0592667385943599</c:v>
                </c:pt>
                <c:pt idx="1668">
                  <c:v>1.0620505352929099</c:v>
                </c:pt>
                <c:pt idx="1669">
                  <c:v>1.0647453715047199</c:v>
                </c:pt>
                <c:pt idx="1670">
                  <c:v>1.06735736272745</c:v>
                </c:pt>
                <c:pt idx="1671">
                  <c:v>1.06989182272918</c:v>
                </c:pt>
                <c:pt idx="1672">
                  <c:v>1.0723531810076301</c:v>
                </c:pt>
                <c:pt idx="1673">
                  <c:v>1.0747449507796401</c:v>
                </c:pt>
                <c:pt idx="1674">
                  <c:v>1.07706971637139</c:v>
                </c:pt>
                <c:pt idx="1675">
                  <c:v>1.07932912203368</c:v>
                </c:pt>
                <c:pt idx="1676">
                  <c:v>1.08152385124399</c:v>
                </c:pt>
                <c:pt idx="1677">
                  <c:v>1.0836535889516901</c:v>
                </c:pt>
                <c:pt idx="1678">
                  <c:v>1.0857169603386001</c:v>
                </c:pt>
                <c:pt idx="1679">
                  <c:v>1.08771143917641</c:v>
                </c:pt>
                <c:pt idx="1680">
                  <c:v>1.0896332169685701</c:v>
                </c:pt>
                <c:pt idx="1681">
                  <c:v>1.09147702058054</c:v>
                </c:pt>
                <c:pt idx="1682">
                  <c:v>1.09323586036681</c:v>
                </c:pt>
                <c:pt idx="1683">
                  <c:v>1.0949006816233</c:v>
                </c:pt>
                <c:pt idx="1684">
                  <c:v>1.0964598771091001</c:v>
                </c:pt>
                <c:pt idx="1685">
                  <c:v>1.0978985927285101</c:v>
                </c:pt>
                <c:pt idx="1686">
                  <c:v>1.09919771287206</c:v>
                </c:pt>
                <c:pt idx="1687">
                  <c:v>1.1003323263982201</c:v>
                </c:pt>
                <c:pt idx="1688">
                  <c:v>1.10126930286008</c:v>
                </c:pt>
                <c:pt idx="1689">
                  <c:v>1.1019632355487099</c:v>
                </c:pt>
                <c:pt idx="1690">
                  <c:v>1.1023491053912799</c:v>
                </c:pt>
                <c:pt idx="1691">
                  <c:v>1.10232750049382</c:v>
                </c:pt>
                <c:pt idx="1692">
                  <c:v>1.10172953432076</c:v>
                </c:pt>
                <c:pt idx="1693">
                  <c:v>1.1002061281114499</c:v>
                </c:pt>
                <c:pt idx="1694">
                  <c:v>1.09755590839385</c:v>
                </c:pt>
                <c:pt idx="1695">
                  <c:v>1.0939646082330401</c:v>
                </c:pt>
                <c:pt idx="1696">
                  <c:v>1.0896749844359801</c:v>
                </c:pt>
                <c:pt idx="1697">
                  <c:v>1.0848887560498901</c:v>
                </c:pt>
                <c:pt idx="1698">
                  <c:v>1.07972838168928</c:v>
                </c:pt>
                <c:pt idx="1699">
                  <c:v>1.0742571222197701</c:v>
                </c:pt>
                <c:pt idx="1700">
                  <c:v>1.0685035858224301</c:v>
                </c:pt>
                <c:pt idx="1701">
                  <c:v>1.06247824134695</c:v>
                </c:pt>
                <c:pt idx="1702">
                  <c:v>1.05618272452443</c:v>
                </c:pt>
                <c:pt idx="1703">
                  <c:v>1.0496146520983101</c:v>
                </c:pt>
                <c:pt idx="1704">
                  <c:v>1.0427699570973801</c:v>
                </c:pt>
                <c:pt idx="1705">
                  <c:v>1.0356439336047101</c:v>
                </c:pt>
                <c:pt idx="1706">
                  <c:v>1.0282316362036601</c:v>
                </c:pt>
                <c:pt idx="1707">
                  <c:v>1.02052797004846</c:v>
                </c:pt>
                <c:pt idx="1708">
                  <c:v>1.01252764093567</c:v>
                </c:pt>
                <c:pt idx="1709">
                  <c:v>1.00422504735003</c:v>
                </c:pt>
                <c:pt idx="1710">
                  <c:v>0.99561415140919296</c:v>
                </c:pt>
                <c:pt idx="1711">
                  <c:v>0.98668834282495999</c:v>
                </c:pt>
                <c:pt idx="1712">
                  <c:v>0.97744029867719096</c:v>
                </c:pt>
                <c:pt idx="1713">
                  <c:v>0.96786183624102795</c:v>
                </c:pt>
                <c:pt idx="1714">
                  <c:v>0.95794375327867798</c:v>
                </c:pt>
                <c:pt idx="1715">
                  <c:v>0.94767564847304797</c:v>
                </c:pt>
                <c:pt idx="1716">
                  <c:v>0.93704571313434004</c:v>
                </c:pt>
                <c:pt idx="1717">
                  <c:v>0.92604048338883604</c:v>
                </c:pt>
                <c:pt idx="1718">
                  <c:v>0.91464453931887502</c:v>
                </c:pt>
                <c:pt idx="1719">
                  <c:v>0.90284013349013503</c:v>
                </c:pt>
                <c:pt idx="1720">
                  <c:v>0.89060672533359897</c:v>
                </c:pt>
                <c:pt idx="1721">
                  <c:v>0.87792624708072498</c:v>
                </c:pt>
                <c:pt idx="1722">
                  <c:v>0.86477849296900799</c:v>
                </c:pt>
                <c:pt idx="1723">
                  <c:v>0.85113690411658705</c:v>
                </c:pt>
                <c:pt idx="1724">
                  <c:v>0.83696817654122702</c:v>
                </c:pt>
                <c:pt idx="1725">
                  <c:v>0.82223121658357101</c:v>
                </c:pt>
                <c:pt idx="1726">
                  <c:v>0.80687536942135296</c:v>
                </c:pt>
                <c:pt idx="1727">
                  <c:v>0.79083770481119997</c:v>
                </c:pt>
                <c:pt idx="1728">
                  <c:v>0.77403893624311004</c:v>
                </c:pt>
                <c:pt idx="1729">
                  <c:v>0.75637719333559394</c:v>
                </c:pt>
                <c:pt idx="1730">
                  <c:v>0.73771818636487496</c:v>
                </c:pt>
                <c:pt idx="1731">
                  <c:v>0.71787887377554505</c:v>
                </c:pt>
                <c:pt idx="1732">
                  <c:v>0.69659843299896496</c:v>
                </c:pt>
                <c:pt idx="1733">
                  <c:v>0.67348163697754104</c:v>
                </c:pt>
                <c:pt idx="1734">
                  <c:v>0.64787259425508603</c:v>
                </c:pt>
                <c:pt idx="1735">
                  <c:v>0.61850665093803403</c:v>
                </c:pt>
                <c:pt idx="1736">
                  <c:v>0.58206049208065003</c:v>
                </c:pt>
                <c:pt idx="1737">
                  <c:v>0.53657608018693803</c:v>
                </c:pt>
                <c:pt idx="1738">
                  <c:v>0.50036991815557397</c:v>
                </c:pt>
                <c:pt idx="1739">
                  <c:v>0.46739494735863402</c:v>
                </c:pt>
                <c:pt idx="1740">
                  <c:v>0.43776743285797798</c:v>
                </c:pt>
                <c:pt idx="1741">
                  <c:v>0.410856526751114</c:v>
                </c:pt>
                <c:pt idx="1742">
                  <c:v>0.38597113667619498</c:v>
                </c:pt>
                <c:pt idx="1743">
                  <c:v>0.36254090975404202</c:v>
                </c:pt>
                <c:pt idx="1744">
                  <c:v>0.34012892437539899</c:v>
                </c:pt>
                <c:pt idx="1745">
                  <c:v>0.31840327290183001</c:v>
                </c:pt>
                <c:pt idx="1746">
                  <c:v>0.297105620148019</c:v>
                </c:pt>
                <c:pt idx="1747">
                  <c:v>0.27602540671658199</c:v>
                </c:pt>
                <c:pt idx="1748">
                  <c:v>0.25497990592177799</c:v>
                </c:pt>
                <c:pt idx="1749">
                  <c:v>0.233798302308938</c:v>
                </c:pt>
                <c:pt idx="1750">
                  <c:v>0.212307588548689</c:v>
                </c:pt>
                <c:pt idx="1751">
                  <c:v>0.19031782736403</c:v>
                </c:pt>
                <c:pt idx="1752">
                  <c:v>0.16760347444882401</c:v>
                </c:pt>
                <c:pt idx="1753">
                  <c:v>0.14387505171050699</c:v>
                </c:pt>
                <c:pt idx="1754">
                  <c:v>0.118746019204855</c:v>
                </c:pt>
                <c:pt idx="1755">
                  <c:v>9.1670343970170598E-2</c:v>
                </c:pt>
                <c:pt idx="1756">
                  <c:v>6.1672402267506199E-2</c:v>
                </c:pt>
                <c:pt idx="1757">
                  <c:v>2.6629423394325401E-2</c:v>
                </c:pt>
                <c:pt idx="1758">
                  <c:v>-2.1597499183986301E-2</c:v>
                </c:pt>
                <c:pt idx="1759">
                  <c:v>-6.4585232045319393E-2</c:v>
                </c:pt>
                <c:pt idx="1760">
                  <c:v>-9.9779243657269798E-2</c:v>
                </c:pt>
                <c:pt idx="1761">
                  <c:v>-0.132694107765086</c:v>
                </c:pt>
                <c:pt idx="1762">
                  <c:v>-0.16315426918941001</c:v>
                </c:pt>
                <c:pt idx="1763">
                  <c:v>-0.19151691260241299</c:v>
                </c:pt>
                <c:pt idx="1764">
                  <c:v>-0.218202088519514</c:v>
                </c:pt>
                <c:pt idx="1765">
                  <c:v>-0.24363544459587599</c:v>
                </c:pt>
                <c:pt idx="1766">
                  <c:v>-0.26819112942508999</c:v>
                </c:pt>
                <c:pt idx="1767">
                  <c:v>-0.29218980332982802</c:v>
                </c:pt>
                <c:pt idx="1768">
                  <c:v>-0.31591602581685002</c:v>
                </c:pt>
                <c:pt idx="1769">
                  <c:v>-0.339643467687679</c:v>
                </c:pt>
                <c:pt idx="1770">
                  <c:v>-0.36366826311390499</c:v>
                </c:pt>
                <c:pt idx="1771">
                  <c:v>-0.38836100532172102</c:v>
                </c:pt>
                <c:pt idx="1772">
                  <c:v>-0.41427020713109203</c:v>
                </c:pt>
                <c:pt idx="1773">
                  <c:v>-0.44239673977182897</c:v>
                </c:pt>
                <c:pt idx="1774">
                  <c:v>-0.47532881198368898</c:v>
                </c:pt>
                <c:pt idx="1775">
                  <c:v>-0.510465601294257</c:v>
                </c:pt>
                <c:pt idx="1776">
                  <c:v>-0.53652072900554404</c:v>
                </c:pt>
                <c:pt idx="1777">
                  <c:v>-0.55964323363172896</c:v>
                </c:pt>
                <c:pt idx="1778">
                  <c:v>-0.57987161168838597</c:v>
                </c:pt>
                <c:pt idx="1779">
                  <c:v>-0.59771042277597997</c:v>
                </c:pt>
                <c:pt idx="1780">
                  <c:v>-0.61369157510766004</c:v>
                </c:pt>
                <c:pt idx="1781">
                  <c:v>-0.62825111667295497</c:v>
                </c:pt>
                <c:pt idx="1782">
                  <c:v>-0.64171932671854204</c:v>
                </c:pt>
                <c:pt idx="1783">
                  <c:v>-0.65434058281148</c:v>
                </c:pt>
                <c:pt idx="1784">
                  <c:v>-0.66629581525257997</c:v>
                </c:pt>
                <c:pt idx="1785">
                  <c:v>-0.67772068994294499</c:v>
                </c:pt>
                <c:pt idx="1786">
                  <c:v>-0.68871611215315598</c:v>
                </c:pt>
                <c:pt idx="1787">
                  <c:v>-0.69935577117861802</c:v>
                </c:pt>
                <c:pt idx="1788">
                  <c:v>-0.70970128763641604</c:v>
                </c:pt>
                <c:pt idx="1789">
                  <c:v>-0.71980478398339398</c:v>
                </c:pt>
                <c:pt idx="1790">
                  <c:v>-0.72971102425427403</c:v>
                </c:pt>
                <c:pt idx="1791">
                  <c:v>-0.73945914070034002</c:v>
                </c:pt>
                <c:pt idx="1792">
                  <c:v>-0.74908401692008597</c:v>
                </c:pt>
                <c:pt idx="1793">
                  <c:v>-0.75861740673933298</c:v>
                </c:pt>
                <c:pt idx="1794">
                  <c:v>-0.76808886266538601</c:v>
                </c:pt>
                <c:pt idx="1795">
                  <c:v>-0.77752653911498204</c:v>
                </c:pt>
                <c:pt idx="1796">
                  <c:v>-0.786957928994234</c:v>
                </c:pt>
                <c:pt idx="1797">
                  <c:v>-0.79641059015347104</c:v>
                </c:pt>
                <c:pt idx="1798">
                  <c:v>-0.80591292280263105</c:v>
                </c:pt>
                <c:pt idx="1799">
                  <c:v>-0.81549507315743797</c:v>
                </c:pt>
                <c:pt idx="1800">
                  <c:v>-0.82519006806404505</c:v>
                </c:pt>
                <c:pt idx="1801">
                  <c:v>-0.83503534155858405</c:v>
                </c:pt>
                <c:pt idx="1802">
                  <c:v>-0.84507492131479101</c:v>
                </c:pt>
                <c:pt idx="1803">
                  <c:v>-0.85536275416643404</c:v>
                </c:pt>
                <c:pt idx="1804">
                  <c:v>-0.86596809321053203</c:v>
                </c:pt>
                <c:pt idx="1805">
                  <c:v>-0.87698488095792804</c:v>
                </c:pt>
                <c:pt idx="1806">
                  <c:v>-0.88854964755596799</c:v>
                </c:pt>
                <c:pt idx="1807">
                  <c:v>-0.90088014818689499</c:v>
                </c:pt>
                <c:pt idx="1808">
                  <c:v>-0.91437584308182396</c:v>
                </c:pt>
                <c:pt idx="1809">
                  <c:v>-0.92998150126857404</c:v>
                </c:pt>
                <c:pt idx="1810">
                  <c:v>-0.94805060841051103</c:v>
                </c:pt>
                <c:pt idx="1811">
                  <c:v>-0.96190561615189296</c:v>
                </c:pt>
                <c:pt idx="1812">
                  <c:v>-0.97404357181267798</c:v>
                </c:pt>
                <c:pt idx="1813">
                  <c:v>-0.98439618681233798</c:v>
                </c:pt>
                <c:pt idx="1814">
                  <c:v>-0.993227239238474</c:v>
                </c:pt>
                <c:pt idx="1815">
                  <c:v>-1.0008342298312101</c:v>
                </c:pt>
                <c:pt idx="1816">
                  <c:v>-1.0074620763500099</c:v>
                </c:pt>
                <c:pt idx="1817">
                  <c:v>-1.0132937556289701</c:v>
                </c:pt>
                <c:pt idx="1818">
                  <c:v>-1.0184615334413201</c:v>
                </c:pt>
                <c:pt idx="1819">
                  <c:v>-1.0230603785215799</c:v>
                </c:pt>
                <c:pt idx="1820">
                  <c:v>-1.02715886762067</c:v>
                </c:pt>
                <c:pt idx="1821">
                  <c:v>-1.0308071090118101</c:v>
                </c:pt>
                <c:pt idx="1822">
                  <c:v>-1.0340422566962</c:v>
                </c:pt>
                <c:pt idx="1823">
                  <c:v>-1.03689228626982</c:v>
                </c:pt>
                <c:pt idx="1824">
                  <c:v>-1.0393785721715301</c:v>
                </c:pt>
                <c:pt idx="1825">
                  <c:v>-1.04151764925171</c:v>
                </c:pt>
                <c:pt idx="1826">
                  <c:v>-1.0433224149398399</c:v>
                </c:pt>
                <c:pt idx="1827">
                  <c:v>-1.044802957738</c:v>
                </c:pt>
                <c:pt idx="1828">
                  <c:v>-1.0459671414428</c:v>
                </c:pt>
                <c:pt idx="1829">
                  <c:v>-1.0468210221132599</c:v>
                </c:pt>
                <c:pt idx="1830">
                  <c:v>-1.04736914927236</c:v>
                </c:pt>
                <c:pt idx="1831">
                  <c:v>-1.0476147782026299</c:v>
                </c:pt>
                <c:pt idx="1832">
                  <c:v>-1.04756001359618</c:v>
                </c:pt>
                <c:pt idx="1833">
                  <c:v>-1.0472059520105701</c:v>
                </c:pt>
                <c:pt idx="1834">
                  <c:v>-1.0465533137771099</c:v>
                </c:pt>
                <c:pt idx="1835">
                  <c:v>-1.0456023063503901</c:v>
                </c:pt>
                <c:pt idx="1836">
                  <c:v>-1.04435240730176</c:v>
                </c:pt>
                <c:pt idx="1837">
                  <c:v>-1.0428022255971801</c:v>
                </c:pt>
                <c:pt idx="1838">
                  <c:v>-1.04094939079753</c:v>
                </c:pt>
                <c:pt idx="1839">
                  <c:v>-1.0387904396919101</c:v>
                </c:pt>
                <c:pt idx="1840">
                  <c:v>-1.0363206797614799</c:v>
                </c:pt>
                <c:pt idx="1841">
                  <c:v>-1.03353401251288</c:v>
                </c:pt>
                <c:pt idx="1842">
                  <c:v>-1.03042269900865</c:v>
                </c:pt>
                <c:pt idx="1843">
                  <c:v>-1.02697704544279</c:v>
                </c:pt>
                <c:pt idx="1844">
                  <c:v>-1.02318497783161</c:v>
                </c:pt>
                <c:pt idx="1845">
                  <c:v>-1.01903145998982</c:v>
                </c:pt>
                <c:pt idx="1846">
                  <c:v>-1.0144976841123801</c:v>
                </c:pt>
                <c:pt idx="1847">
                  <c:v>-1.0095599209686099</c:v>
                </c:pt>
                <c:pt idx="1848">
                  <c:v>-1.0041878418966801</c:v>
                </c:pt>
                <c:pt idx="1849">
                  <c:v>-0.99834198587422196</c:v>
                </c:pt>
                <c:pt idx="1850">
                  <c:v>-0.99196977105890005</c:v>
                </c:pt>
                <c:pt idx="1851">
                  <c:v>-0.98499886852634599</c:v>
                </c:pt>
                <c:pt idx="1852">
                  <c:v>-0.97732539838115995</c:v>
                </c:pt>
                <c:pt idx="1853">
                  <c:v>-0.96879081993112603</c:v>
                </c:pt>
                <c:pt idx="1854">
                  <c:v>-0.95913009731908105</c:v>
                </c:pt>
                <c:pt idx="1855">
                  <c:v>-0.947827268823486</c:v>
                </c:pt>
                <c:pt idx="1856">
                  <c:v>-0.93349756447482701</c:v>
                </c:pt>
                <c:pt idx="1857">
                  <c:v>-0.91715759445188905</c:v>
                </c:pt>
                <c:pt idx="1858">
                  <c:v>-0.90370385471153802</c:v>
                </c:pt>
                <c:pt idx="1859">
                  <c:v>-0.89114010168035496</c:v>
                </c:pt>
                <c:pt idx="1860">
                  <c:v>-0.87966332775326495</c:v>
                </c:pt>
                <c:pt idx="1861">
                  <c:v>-0.86917828897867699</c:v>
                </c:pt>
                <c:pt idx="1862">
                  <c:v>-0.85951584095451705</c:v>
                </c:pt>
                <c:pt idx="1863">
                  <c:v>-0.85050422149211802</c:v>
                </c:pt>
                <c:pt idx="1864">
                  <c:v>-0.84199878152038898</c:v>
                </c:pt>
                <c:pt idx="1865">
                  <c:v>-0.83388502552626498</c:v>
                </c:pt>
                <c:pt idx="1866">
                  <c:v>-0.82607374198532302</c:v>
                </c:pt>
                <c:pt idx="1867">
                  <c:v>-0.81849498245160301</c:v>
                </c:pt>
                <c:pt idx="1868">
                  <c:v>-0.81109670344239504</c:v>
                </c:pt>
                <c:pt idx="1869">
                  <c:v>-0.80383547517648801</c:v>
                </c:pt>
                <c:pt idx="1870">
                  <c:v>-0.79667402953739996</c:v>
                </c:pt>
                <c:pt idx="1871">
                  <c:v>-0.78957941010025001</c:v>
                </c:pt>
                <c:pt idx="1872">
                  <c:v>-0.78252157995525395</c:v>
                </c:pt>
                <c:pt idx="1873">
                  <c:v>-0.77547236011857701</c:v>
                </c:pt>
                <c:pt idx="1874">
                  <c:v>-0.76840459731769295</c:v>
                </c:pt>
                <c:pt idx="1875">
                  <c:v>-0.76129148351836295</c:v>
                </c:pt>
                <c:pt idx="1876">
                  <c:v>-0.75410596766075899</c:v>
                </c:pt>
                <c:pt idx="1877">
                  <c:v>-0.746820212516215</c:v>
                </c:pt>
                <c:pt idx="1878">
                  <c:v>-0.73940505695757197</c:v>
                </c:pt>
                <c:pt idx="1879">
                  <c:v>-0.73182969001938103</c:v>
                </c:pt>
                <c:pt idx="1880">
                  <c:v>-0.72406631590347803</c:v>
                </c:pt>
                <c:pt idx="1881">
                  <c:v>-0.71608234819900596</c:v>
                </c:pt>
                <c:pt idx="1882">
                  <c:v>-0.70784033005834701</c:v>
                </c:pt>
                <c:pt idx="1883">
                  <c:v>-0.699297418570346</c:v>
                </c:pt>
                <c:pt idx="1884">
                  <c:v>-0.69040438003951499</c:v>
                </c:pt>
                <c:pt idx="1885">
                  <c:v>-0.68110404522115697</c:v>
                </c:pt>
                <c:pt idx="1886">
                  <c:v>-0.67132907215207804</c:v>
                </c:pt>
                <c:pt idx="1887">
                  <c:v>-0.66099872556986605</c:v>
                </c:pt>
                <c:pt idx="1888">
                  <c:v>-0.650014157459473</c:v>
                </c:pt>
                <c:pt idx="1889">
                  <c:v>-0.63825126724482495</c:v>
                </c:pt>
                <c:pt idx="1890">
                  <c:v>-0.62554941960926103</c:v>
                </c:pt>
                <c:pt idx="1891">
                  <c:v>-0.61169257704102897</c:v>
                </c:pt>
                <c:pt idx="1892">
                  <c:v>-0.59637530312003195</c:v>
                </c:pt>
                <c:pt idx="1893">
                  <c:v>-0.579134901563085</c:v>
                </c:pt>
                <c:pt idx="1894">
                  <c:v>-0.55919390908885702</c:v>
                </c:pt>
                <c:pt idx="1895">
                  <c:v>-0.53498977647227797</c:v>
                </c:pt>
                <c:pt idx="1896">
                  <c:v>-0.50633820352370296</c:v>
                </c:pt>
                <c:pt idx="1897">
                  <c:v>-0.477150360652982</c:v>
                </c:pt>
                <c:pt idx="1898">
                  <c:v>-0.449072937505548</c:v>
                </c:pt>
                <c:pt idx="1899">
                  <c:v>-0.422420376567676</c:v>
                </c:pt>
                <c:pt idx="1900">
                  <c:v>-0.39698579792293098</c:v>
                </c:pt>
                <c:pt idx="1901">
                  <c:v>-0.37243236569875698</c:v>
                </c:pt>
                <c:pt idx="1902">
                  <c:v>-0.348436469897562</c:v>
                </c:pt>
                <c:pt idx="1903">
                  <c:v>-0.32472461792239599</c:v>
                </c:pt>
                <c:pt idx="1904">
                  <c:v>-0.30107242647851501</c:v>
                </c:pt>
                <c:pt idx="1905">
                  <c:v>-0.27729268092382398</c:v>
                </c:pt>
                <c:pt idx="1906">
                  <c:v>-0.25322167902178699</c:v>
                </c:pt>
                <c:pt idx="1907">
                  <c:v>-0.22870625068751901</c:v>
                </c:pt>
                <c:pt idx="1908">
                  <c:v>-0.20359128089915399</c:v>
                </c:pt>
                <c:pt idx="1909">
                  <c:v>-0.17770640984416899</c:v>
                </c:pt>
                <c:pt idx="1910">
                  <c:v>-0.150849565090039</c:v>
                </c:pt>
                <c:pt idx="1911">
                  <c:v>-0.122763154128261</c:v>
                </c:pt>
                <c:pt idx="1912">
                  <c:v>-9.3094469901843599E-2</c:v>
                </c:pt>
                <c:pt idx="1913">
                  <c:v>-6.1320408550682298E-2</c:v>
                </c:pt>
                <c:pt idx="1914">
                  <c:v>-2.6580334787227301E-2</c:v>
                </c:pt>
                <c:pt idx="1915">
                  <c:v>1.27885868313412E-2</c:v>
                </c:pt>
                <c:pt idx="1916">
                  <c:v>6.1237279676959099E-2</c:v>
                </c:pt>
                <c:pt idx="1917">
                  <c:v>0.12150136276599</c:v>
                </c:pt>
                <c:pt idx="1918">
                  <c:v>0.16976899856771799</c:v>
                </c:pt>
                <c:pt idx="1919">
                  <c:v>0.20878758990201701</c:v>
                </c:pt>
                <c:pt idx="1920">
                  <c:v>0.24510401529387699</c:v>
                </c:pt>
                <c:pt idx="1921">
                  <c:v>0.27865882527882802</c:v>
                </c:pt>
                <c:pt idx="1922">
                  <c:v>0.30986342877726503</c:v>
                </c:pt>
                <c:pt idx="1923">
                  <c:v>0.339216535726105</c:v>
                </c:pt>
                <c:pt idx="1924">
                  <c:v>0.36716948899228102</c:v>
                </c:pt>
                <c:pt idx="1925">
                  <c:v>0.39409620445708698</c:v>
                </c:pt>
                <c:pt idx="1926">
                  <c:v>0.42029957505326498</c:v>
                </c:pt>
                <c:pt idx="1927">
                  <c:v>0.44602748696979799</c:v>
                </c:pt>
                <c:pt idx="1928">
                  <c:v>0.47148928341673102</c:v>
                </c:pt>
                <c:pt idx="1929">
                  <c:v>0.49687033462250801</c:v>
                </c:pt>
                <c:pt idx="1930">
                  <c:v>0.52234486158090299</c:v>
                </c:pt>
                <c:pt idx="1931">
                  <c:v>0.548088115756307</c:v>
                </c:pt>
                <c:pt idx="1932">
                  <c:v>0.57428963270134903</c:v>
                </c:pt>
                <c:pt idx="1933">
                  <c:v>0.60117024151899001</c:v>
                </c:pt>
                <c:pt idx="1934">
                  <c:v>0.62900769657163202</c:v>
                </c:pt>
                <c:pt idx="1935">
                  <c:v>0.65818134067053602</c:v>
                </c:pt>
                <c:pt idx="1936">
                  <c:v>0.68926213967027194</c:v>
                </c:pt>
                <c:pt idx="1937">
                  <c:v>0.723230204855971</c:v>
                </c:pt>
                <c:pt idx="1938">
                  <c:v>0.76217495325294504</c:v>
                </c:pt>
                <c:pt idx="1939">
                  <c:v>0.81369885603153302</c:v>
                </c:pt>
                <c:pt idx="1940">
                  <c:v>0.85531737352095405</c:v>
                </c:pt>
                <c:pt idx="1941">
                  <c:v>0.88852361258162305</c:v>
                </c:pt>
                <c:pt idx="1942">
                  <c:v>0.91906945872982904</c:v>
                </c:pt>
                <c:pt idx="1943">
                  <c:v>0.94674194200237705</c:v>
                </c:pt>
                <c:pt idx="1944">
                  <c:v>0.97183666841607397</c:v>
                </c:pt>
                <c:pt idx="1945">
                  <c:v>0.99476798472385997</c:v>
                </c:pt>
                <c:pt idx="1946">
                  <c:v>1.01592061071367</c:v>
                </c:pt>
                <c:pt idx="1947">
                  <c:v>1.0356095184859</c:v>
                </c:pt>
                <c:pt idx="1948">
                  <c:v>1.0540800420952601</c:v>
                </c:pt>
                <c:pt idx="1949">
                  <c:v>1.07151972741323</c:v>
                </c:pt>
                <c:pt idx="1950">
                  <c:v>1.0880714542424199</c:v>
                </c:pt>
                <c:pt idx="1951">
                  <c:v>1.10384461090215</c:v>
                </c:pt>
                <c:pt idx="1952">
                  <c:v>1.11892375922149</c:v>
                </c:pt>
                <c:pt idx="1953">
                  <c:v>1.13337508065694</c:v>
                </c:pt>
                <c:pt idx="1954">
                  <c:v>1.14725108229965</c:v>
                </c:pt>
                <c:pt idx="1955">
                  <c:v>1.16059400831688</c:v>
                </c:pt>
                <c:pt idx="1956">
                  <c:v>1.1734369090644401</c:v>
                </c:pt>
                <c:pt idx="1957">
                  <c:v>1.18580079224255</c:v>
                </c:pt>
                <c:pt idx="1958">
                  <c:v>1.1977061028339699</c:v>
                </c:pt>
                <c:pt idx="1959">
                  <c:v>1.2091718725201299</c:v>
                </c:pt>
                <c:pt idx="1960">
                  <c:v>1.22021539839933</c:v>
                </c:pt>
                <c:pt idx="1961">
                  <c:v>1.2308521982177301</c:v>
                </c:pt>
                <c:pt idx="1962">
                  <c:v>1.24109610007507</c:v>
                </c:pt>
                <c:pt idx="1963">
                  <c:v>1.2509593888180699</c:v>
                </c:pt>
                <c:pt idx="1964">
                  <c:v>1.2604529679729699</c:v>
                </c:pt>
                <c:pt idx="1965">
                  <c:v>1.2695865165856901</c:v>
                </c:pt>
                <c:pt idx="1966">
                  <c:v>1.2783686315671201</c:v>
                </c:pt>
                <c:pt idx="1967">
                  <c:v>1.28680695208983</c:v>
                </c:pt>
                <c:pt idx="1968">
                  <c:v>1.29490826556997</c:v>
                </c:pt>
                <c:pt idx="1969">
                  <c:v>1.30267859612311</c:v>
                </c:pt>
                <c:pt idx="1970">
                  <c:v>1.31012327685499</c:v>
                </c:pt>
                <c:pt idx="1971">
                  <c:v>1.317247007355</c:v>
                </c:pt>
                <c:pt idx="1972">
                  <c:v>1.3240538975249301</c:v>
                </c:pt>
                <c:pt idx="1973">
                  <c:v>1.3305474985141701</c:v>
                </c:pt>
                <c:pt idx="1974">
                  <c:v>1.3367308210973301</c:v>
                </c:pt>
                <c:pt idx="1975">
                  <c:v>1.3426063413432301</c:v>
                </c:pt>
                <c:pt idx="1976">
                  <c:v>1.3481759928949799</c:v>
                </c:pt>
                <c:pt idx="1977">
                  <c:v>1.3534411446406001</c:v>
                </c:pt>
                <c:pt idx="1978">
                  <c:v>1.3584025621109499</c:v>
                </c:pt>
                <c:pt idx="1979">
                  <c:v>1.3630603509496599</c:v>
                </c:pt>
                <c:pt idx="1980">
                  <c:v>1.36741388231799</c:v>
                </c:pt>
                <c:pt idx="1981">
                  <c:v>1.3714617063369501</c:v>
                </c:pt>
                <c:pt idx="1982">
                  <c:v>1.3752014808308</c:v>
                </c:pt>
                <c:pt idx="1983">
                  <c:v>1.3786300141291199</c:v>
                </c:pt>
                <c:pt idx="1984">
                  <c:v>1.3817437830941199</c:v>
                </c:pt>
                <c:pt idx="1985">
                  <c:v>1.3845414247391601</c:v>
                </c:pt>
                <c:pt idx="1986">
                  <c:v>1.3870363452443299</c:v>
                </c:pt>
                <c:pt idx="1987">
                  <c:v>1.3893231174584899</c:v>
                </c:pt>
                <c:pt idx="1988">
                  <c:v>1.39012132148213</c:v>
                </c:pt>
                <c:pt idx="1989">
                  <c:v>1.3900771732075701</c:v>
                </c:pt>
                <c:pt idx="1990">
                  <c:v>1.3894463244503501</c:v>
                </c:pt>
                <c:pt idx="1991">
                  <c:v>1.3884621881083801</c:v>
                </c:pt>
                <c:pt idx="1992">
                  <c:v>1.3872732985064899</c:v>
                </c:pt>
                <c:pt idx="1993">
                  <c:v>1.3859637852456601</c:v>
                </c:pt>
                <c:pt idx="1994">
                  <c:v>1.3845797107912601</c:v>
                </c:pt>
                <c:pt idx="1995">
                  <c:v>1.3831462820725799</c:v>
                </c:pt>
                <c:pt idx="1996">
                  <c:v>1.3816774256494799</c:v>
                </c:pt>
                <c:pt idx="1997">
                  <c:v>1.3801808403272899</c:v>
                </c:pt>
                <c:pt idx="1998">
                  <c:v>1.37866062589032</c:v>
                </c:pt>
                <c:pt idx="1999">
                  <c:v>1.3771186545099301</c:v>
                </c:pt>
                <c:pt idx="2000">
                  <c:v>1.37555529470641</c:v>
                </c:pt>
                <c:pt idx="2001">
                  <c:v>1.37396980048224</c:v>
                </c:pt>
                <c:pt idx="2002">
                  <c:v>1.3723605251455899</c:v>
                </c:pt>
                <c:pt idx="2003">
                  <c:v>1.37072504126537</c:v>
                </c:pt>
                <c:pt idx="2004">
                  <c:v>1.36906020839256</c:v>
                </c:pt>
                <c:pt idx="2005">
                  <c:v>1.3673622098282601</c:v>
                </c:pt>
                <c:pt idx="2006">
                  <c:v>1.3656265692659399</c:v>
                </c:pt>
                <c:pt idx="2007">
                  <c:v>1.3638481527250499</c:v>
                </c:pt>
                <c:pt idx="2008">
                  <c:v>1.36202115834546</c:v>
                </c:pt>
                <c:pt idx="2009">
                  <c:v>1.3601390950546499</c:v>
                </c:pt>
                <c:pt idx="2010">
                  <c:v>1.35819475019506</c:v>
                </c:pt>
                <c:pt idx="2011">
                  <c:v>1.35618014556637</c:v>
                </c:pt>
                <c:pt idx="2012">
                  <c:v>1.3540864808136599</c:v>
                </c:pt>
                <c:pt idx="2013">
                  <c:v>1.35190481490377</c:v>
                </c:pt>
                <c:pt idx="2014">
                  <c:v>1.3496255118071201</c:v>
                </c:pt>
                <c:pt idx="2015">
                  <c:v>1.34723766532283</c:v>
                </c:pt>
                <c:pt idx="2016">
                  <c:v>1.3447290974933499</c:v>
                </c:pt>
                <c:pt idx="2017">
                  <c:v>1.3420862919635299</c:v>
                </c:pt>
                <c:pt idx="2018">
                  <c:v>1.3392942731753701</c:v>
                </c:pt>
                <c:pt idx="2019">
                  <c:v>1.33633643472605</c:v>
                </c:pt>
                <c:pt idx="2020">
                  <c:v>1.33319431434203</c:v>
                </c:pt>
                <c:pt idx="2021">
                  <c:v>1.3298473076891</c:v>
                </c:pt>
                <c:pt idx="2022">
                  <c:v>1.32627230776093</c:v>
                </c:pt>
                <c:pt idx="2023">
                  <c:v>1.3224432499783101</c:v>
                </c:pt>
                <c:pt idx="2024">
                  <c:v>1.3183305343113001</c:v>
                </c:pt>
                <c:pt idx="2025">
                  <c:v>1.31390028318157</c:v>
                </c:pt>
                <c:pt idx="2026">
                  <c:v>1.3091133752217901</c:v>
                </c:pt>
                <c:pt idx="2027">
                  <c:v>1.30392416617757</c:v>
                </c:pt>
                <c:pt idx="2028">
                  <c:v>1.29827876235119</c:v>
                </c:pt>
                <c:pt idx="2029">
                  <c:v>1.29211263622383</c:v>
                </c:pt>
                <c:pt idx="2030">
                  <c:v>1.28534724372354</c:v>
                </c:pt>
                <c:pt idx="2031">
                  <c:v>1.2778850683691201</c:v>
                </c:pt>
                <c:pt idx="2032">
                  <c:v>1.26960207211874</c:v>
                </c:pt>
                <c:pt idx="2033">
                  <c:v>1.2603356269197299</c:v>
                </c:pt>
                <c:pt idx="2034">
                  <c:v>1.2498639967635301</c:v>
                </c:pt>
                <c:pt idx="2035">
                  <c:v>1.2378684929116499</c:v>
                </c:pt>
                <c:pt idx="2036">
                  <c:v>1.22385524463969</c:v>
                </c:pt>
                <c:pt idx="2037">
                  <c:v>1.20696282373206</c:v>
                </c:pt>
                <c:pt idx="2038">
                  <c:v>1.1855389092238999</c:v>
                </c:pt>
                <c:pt idx="2039">
                  <c:v>1.1623591427186799</c:v>
                </c:pt>
                <c:pt idx="2040">
                  <c:v>1.13903968494055</c:v>
                </c:pt>
                <c:pt idx="2041">
                  <c:v>1.1162168058100199</c:v>
                </c:pt>
                <c:pt idx="2042">
                  <c:v>1.0939985114435899</c:v>
                </c:pt>
                <c:pt idx="2043">
                  <c:v>1.0722789434759701</c:v>
                </c:pt>
                <c:pt idx="2044">
                  <c:v>1.05089426472377</c:v>
                </c:pt>
                <c:pt idx="2045">
                  <c:v>1.02968510799474</c:v>
                </c:pt>
                <c:pt idx="2046">
                  <c:v>1.00851585520134</c:v>
                </c:pt>
                <c:pt idx="2047">
                  <c:v>0.987276707666912</c:v>
                </c:pt>
                <c:pt idx="2048">
                  <c:v>0.96587995751829403</c:v>
                </c:pt>
                <c:pt idx="2049">
                  <c:v>0.94425500439239995</c:v>
                </c:pt>
                <c:pt idx="2050">
                  <c:v>0.92234373040112805</c:v>
                </c:pt>
                <c:pt idx="2051">
                  <c:v>0.90009666909802</c:v>
                </c:pt>
                <c:pt idx="2052">
                  <c:v>0.87746996433481494</c:v>
                </c:pt>
                <c:pt idx="2053">
                  <c:v>0.85442297362535602</c:v>
                </c:pt>
                <c:pt idx="2054">
                  <c:v>0.83091634413957804</c:v>
                </c:pt>
                <c:pt idx="2055">
                  <c:v>0.80691040184232699</c:v>
                </c:pt>
                <c:pt idx="2056">
                  <c:v>0.78236371472133004</c:v>
                </c:pt>
                <c:pt idx="2057">
                  <c:v>0.75723170718643196</c:v>
                </c:pt>
                <c:pt idx="2058">
                  <c:v>0.73146520941785298</c:v>
                </c:pt>
                <c:pt idx="2059">
                  <c:v>0.70500881960735595</c:v>
                </c:pt>
                <c:pt idx="2060">
                  <c:v>0.67779893491906495</c:v>
                </c:pt>
                <c:pt idx="2061">
                  <c:v>0.64976126197586204</c:v>
                </c:pt>
                <c:pt idx="2062">
                  <c:v>0.62080753727928595</c:v>
                </c:pt>
                <c:pt idx="2063">
                  <c:v>0.59083104837368605</c:v>
                </c:pt>
                <c:pt idx="2064">
                  <c:v>0.55970030112064295</c:v>
                </c:pt>
                <c:pt idx="2065">
                  <c:v>0.52724973189768198</c:v>
                </c:pt>
                <c:pt idx="2066">
                  <c:v>0.49326550986058698</c:v>
                </c:pt>
                <c:pt idx="2067">
                  <c:v>0.457462734325362</c:v>
                </c:pt>
                <c:pt idx="2068">
                  <c:v>0.41944648344359597</c:v>
                </c:pt>
                <c:pt idx="2069">
                  <c:v>0.37863970442455902</c:v>
                </c:pt>
                <c:pt idx="2070">
                  <c:v>0.33415236533387199</c:v>
                </c:pt>
                <c:pt idx="2071">
                  <c:v>0.28444703368442398</c:v>
                </c:pt>
                <c:pt idx="2072">
                  <c:v>0.22619961716319201</c:v>
                </c:pt>
                <c:pt idx="2073">
                  <c:v>0.147504455780857</c:v>
                </c:pt>
                <c:pt idx="2074">
                  <c:v>7.3487377769345399E-2</c:v>
                </c:pt>
                <c:pt idx="2075">
                  <c:v>1.2362991967284499E-2</c:v>
                </c:pt>
                <c:pt idx="2076">
                  <c:v>-4.4502339692356098E-2</c:v>
                </c:pt>
                <c:pt idx="2077">
                  <c:v>-9.6615378364910104E-2</c:v>
                </c:pt>
                <c:pt idx="2078">
                  <c:v>-0.14465515735003101</c:v>
                </c:pt>
                <c:pt idx="2079">
                  <c:v>-0.18949885996504701</c:v>
                </c:pt>
                <c:pt idx="2080">
                  <c:v>-0.23195573885902401</c:v>
                </c:pt>
                <c:pt idx="2081">
                  <c:v>-0.27268762878338898</c:v>
                </c:pt>
                <c:pt idx="2082">
                  <c:v>-0.31221837077960202</c:v>
                </c:pt>
                <c:pt idx="2083">
                  <c:v>-0.35096517620372703</c:v>
                </c:pt>
                <c:pt idx="2084">
                  <c:v>-0.38927043673003903</c:v>
                </c:pt>
                <c:pt idx="2085">
                  <c:v>-0.427428821578694</c:v>
                </c:pt>
                <c:pt idx="2086">
                  <c:v>-0.46570990498819598</c:v>
                </c:pt>
                <c:pt idx="2087">
                  <c:v>-0.50437827770402099</c:v>
                </c:pt>
                <c:pt idx="2088">
                  <c:v>-0.54371386689429402</c:v>
                </c:pt>
                <c:pt idx="2089">
                  <c:v>-0.58403625731794895</c:v>
                </c:pt>
                <c:pt idx="2090">
                  <c:v>-0.62573930177555803</c:v>
                </c:pt>
                <c:pt idx="2091">
                  <c:v>-0.66934861739617202</c:v>
                </c:pt>
                <c:pt idx="2092">
                  <c:v>-0.715632022769221</c:v>
                </c:pt>
                <c:pt idx="2093">
                  <c:v>-0.76584998153283401</c:v>
                </c:pt>
                <c:pt idx="2094">
                  <c:v>-0.82247938730404002</c:v>
                </c:pt>
                <c:pt idx="2095">
                  <c:v>-0.89260015348854904</c:v>
                </c:pt>
                <c:pt idx="2096">
                  <c:v>-0.959813990521447</c:v>
                </c:pt>
                <c:pt idx="2097">
                  <c:v>-1.0148509949216</c:v>
                </c:pt>
                <c:pt idx="2098">
                  <c:v>-1.0656244935588199</c:v>
                </c:pt>
                <c:pt idx="2099">
                  <c:v>-1.11135106172997</c:v>
                </c:pt>
                <c:pt idx="2100">
                  <c:v>-1.15249790132231</c:v>
                </c:pt>
                <c:pt idx="2101">
                  <c:v>-1.18984279740349</c:v>
                </c:pt>
                <c:pt idx="2102">
                  <c:v>-1.2241198886453899</c:v>
                </c:pt>
                <c:pt idx="2103">
                  <c:v>-1.25592572579757</c:v>
                </c:pt>
                <c:pt idx="2104">
                  <c:v>-1.2857185349785401</c:v>
                </c:pt>
                <c:pt idx="2105">
                  <c:v>-1.3138431887997</c:v>
                </c:pt>
                <c:pt idx="2106">
                  <c:v>-1.3405583627524</c:v>
                </c:pt>
                <c:pt idx="2107">
                  <c:v>-1.3660591709174299</c:v>
                </c:pt>
                <c:pt idx="2108">
                  <c:v>-1.39049437109771</c:v>
                </c:pt>
                <c:pt idx="2109">
                  <c:v>-1.4139789349792899</c:v>
                </c:pt>
                <c:pt idx="2110">
                  <c:v>-1.4366030755791599</c:v>
                </c:pt>
                <c:pt idx="2111">
                  <c:v>-1.45843106355074</c:v>
                </c:pt>
                <c:pt idx="2112">
                  <c:v>-1.4795123985399099</c:v>
                </c:pt>
                <c:pt idx="2113">
                  <c:v>-1.49989127119037</c:v>
                </c:pt>
                <c:pt idx="2114">
                  <c:v>-1.5196066422275001</c:v>
                </c:pt>
                <c:pt idx="2115">
                  <c:v>-1.53869267389852</c:v>
                </c:pt>
                <c:pt idx="2116">
                  <c:v>-1.5571792851024699</c:v>
                </c:pt>
                <c:pt idx="2117">
                  <c:v>-1.5750927162083399</c:v>
                </c:pt>
                <c:pt idx="2118">
                  <c:v>-1.59245605164105</c:v>
                </c:pt>
                <c:pt idx="2119">
                  <c:v>-1.6092896808597299</c:v>
                </c:pt>
                <c:pt idx="2120">
                  <c:v>-1.62561169461932</c:v>
                </c:pt>
                <c:pt idx="2121">
                  <c:v>-1.64143822089447</c:v>
                </c:pt>
                <c:pt idx="2122">
                  <c:v>-1.65678370774172</c:v>
                </c:pt>
                <c:pt idx="2123">
                  <c:v>-1.6716611609786001</c:v>
                </c:pt>
                <c:pt idx="2124">
                  <c:v>-1.6860823441042401</c:v>
                </c:pt>
                <c:pt idx="2125">
                  <c:v>-1.7000579470228001</c:v>
                </c:pt>
                <c:pt idx="2126">
                  <c:v>-1.71359772918418</c:v>
                </c:pt>
                <c:pt idx="2127">
                  <c:v>-1.72671064187919</c:v>
                </c:pt>
                <c:pt idx="2128">
                  <c:v>-1.73940493368495</c:v>
                </c:pt>
                <c:pt idx="2129">
                  <c:v>-1.75168824247244</c:v>
                </c:pt>
                <c:pt idx="2130">
                  <c:v>-1.76356767697108</c:v>
                </c:pt>
                <c:pt idx="2131">
                  <c:v>-1.77504989064123</c:v>
                </c:pt>
                <c:pt idx="2132">
                  <c:v>-1.7861411505540901</c:v>
                </c:pt>
                <c:pt idx="2133">
                  <c:v>-1.79684740416171</c:v>
                </c:pt>
                <c:pt idx="2134">
                  <c:v>-1.8071743473409301</c:v>
                </c:pt>
                <c:pt idx="2135">
                  <c:v>-1.8171274980674601</c:v>
                </c:pt>
                <c:pt idx="2136">
                  <c:v>-1.82671228180181</c:v>
                </c:pt>
                <c:pt idx="2137">
                  <c:v>-1.8359341376665399</c:v>
                </c:pt>
                <c:pt idx="2138">
                  <c:v>-1.8447986597536199</c:v>
                </c:pt>
                <c:pt idx="2139">
                  <c:v>-1.8533117973762501</c:v>
                </c:pt>
                <c:pt idx="2140">
                  <c:v>-1.8614801558276599</c:v>
                </c:pt>
                <c:pt idx="2141">
                  <c:v>-1.8693114741644901</c:v>
                </c:pt>
                <c:pt idx="2142">
                  <c:v>-1.8768154298228901</c:v>
                </c:pt>
                <c:pt idx="2143">
                  <c:v>-1.88400508608994</c:v>
                </c:pt>
                <c:pt idx="2144">
                  <c:v>-1.89089971520167</c:v>
                </c:pt>
                <c:pt idx="2145">
                  <c:v>-1.8975309237756799</c:v>
                </c:pt>
                <c:pt idx="2146">
                  <c:v>-1.9039581342719001</c:v>
                </c:pt>
                <c:pt idx="2147">
                  <c:v>-1.9103185850873301</c:v>
                </c:pt>
                <c:pt idx="2148">
                  <c:v>-1.9169093701622899</c:v>
                </c:pt>
                <c:pt idx="2149">
                  <c:v>-1.9218778734109601</c:v>
                </c:pt>
                <c:pt idx="2150">
                  <c:v>-1.92464278516044</c:v>
                </c:pt>
                <c:pt idx="2151">
                  <c:v>-1.92651384550745</c:v>
                </c:pt>
                <c:pt idx="2152">
                  <c:v>-1.92770469794935</c:v>
                </c:pt>
                <c:pt idx="2153">
                  <c:v>-1.92840871836592</c:v>
                </c:pt>
                <c:pt idx="2154">
                  <c:v>-1.9287684399695499</c:v>
                </c:pt>
                <c:pt idx="2155">
                  <c:v>-1.9288822195515301</c:v>
                </c:pt>
                <c:pt idx="2156">
                  <c:v>-1.9288170483738301</c:v>
                </c:pt>
                <c:pt idx="2157">
                  <c:v>-1.9286190203929601</c:v>
                </c:pt>
                <c:pt idx="2158">
                  <c:v>-1.9283204866432799</c:v>
                </c:pt>
                <c:pt idx="2159">
                  <c:v>-1.92794465412418</c:v>
                </c:pt>
                <c:pt idx="2160">
                  <c:v>-1.92750849521155</c:v>
                </c:pt>
                <c:pt idx="2161">
                  <c:v>-1.9270245970751101</c:v>
                </c:pt>
                <c:pt idx="2162">
                  <c:v>-1.9265023529488401</c:v>
                </c:pt>
                <c:pt idx="2163">
                  <c:v>-1.9259487446366299</c:v>
                </c:pt>
                <c:pt idx="2164">
                  <c:v>-1.9253688685705399</c:v>
                </c:pt>
                <c:pt idx="2165">
                  <c:v>-1.92476629816503</c:v>
                </c:pt>
                <c:pt idx="2166">
                  <c:v>-1.92414333921083</c:v>
                </c:pt>
                <c:pt idx="2167">
                  <c:v>-1.9235012134226801</c:v>
                </c:pt>
                <c:pt idx="2168">
                  <c:v>-1.92284019221944</c:v>
                </c:pt>
                <c:pt idx="2169">
                  <c:v>-1.92215969487598</c:v>
                </c:pt>
                <c:pt idx="2170">
                  <c:v>-1.92145836027213</c:v>
                </c:pt>
                <c:pt idx="2171">
                  <c:v>-1.9207340983602501</c:v>
                </c:pt>
                <c:pt idx="2172">
                  <c:v>-1.91998412546283</c:v>
                </c:pt>
                <c:pt idx="2173">
                  <c:v>-1.91920498617035</c:v>
                </c:pt>
                <c:pt idx="2174">
                  <c:v>-1.9183925636815999</c:v>
                </c:pt>
                <c:pt idx="2175">
                  <c:v>-1.9175420797571701</c:v>
                </c:pt>
                <c:pt idx="2176">
                  <c:v>-1.9166480849440599</c:v>
                </c:pt>
                <c:pt idx="2177">
                  <c:v>-1.9157044393115401</c:v>
                </c:pt>
                <c:pt idx="2178">
                  <c:v>-1.9147046863958399</c:v>
                </c:pt>
                <c:pt idx="2179">
                  <c:v>-1.9136415928933399</c:v>
                </c:pt>
                <c:pt idx="2180">
                  <c:v>-1.9125070880375901</c:v>
                </c:pt>
                <c:pt idx="2181">
                  <c:v>-1.91129224467946</c:v>
                </c:pt>
                <c:pt idx="2182">
                  <c:v>-1.9099872360279699</c:v>
                </c:pt>
                <c:pt idx="2183">
                  <c:v>-1.9085812711593999</c:v>
                </c:pt>
                <c:pt idx="2184">
                  <c:v>-1.9070625101030501</c:v>
                </c:pt>
                <c:pt idx="2185">
                  <c:v>-1.9054179575591501</c:v>
                </c:pt>
                <c:pt idx="2186">
                  <c:v>-1.90363333280989</c:v>
                </c:pt>
                <c:pt idx="2187">
                  <c:v>-1.90169291192624</c:v>
                </c:pt>
                <c:pt idx="2188">
                  <c:v>-1.8995793367606</c:v>
                </c:pt>
                <c:pt idx="2189">
                  <c:v>-1.8972733832567801</c:v>
                </c:pt>
                <c:pt idx="2190">
                  <c:v>-1.8947536790798001</c:v>
                </c:pt>
                <c:pt idx="2191">
                  <c:v>-1.8919963571698699</c:v>
                </c:pt>
                <c:pt idx="2192">
                  <c:v>-1.888974627129</c:v>
                </c:pt>
                <c:pt idx="2193">
                  <c:v>-1.88565823971095</c:v>
                </c:pt>
                <c:pt idx="2194">
                  <c:v>-1.8820128100993301</c:v>
                </c:pt>
                <c:pt idx="2195">
                  <c:v>-1.8779989515123301</c:v>
                </c:pt>
                <c:pt idx="2196">
                  <c:v>-1.8735711492981399</c:v>
                </c:pt>
                <c:pt idx="2197">
                  <c:v>-1.8686762725383099</c:v>
                </c:pt>
                <c:pt idx="2198">
                  <c:v>-1.8632515672351899</c:v>
                </c:pt>
                <c:pt idx="2199">
                  <c:v>-1.8572218877062801</c:v>
                </c:pt>
                <c:pt idx="2200">
                  <c:v>-1.8504957725803901</c:v>
                </c:pt>
                <c:pt idx="2201">
                  <c:v>-1.84295970157817</c:v>
                </c:pt>
                <c:pt idx="2202">
                  <c:v>-1.8344693557257301</c:v>
                </c:pt>
                <c:pt idx="2203">
                  <c:v>-1.82483565980889</c:v>
                </c:pt>
                <c:pt idx="2204">
                  <c:v>-1.8138010774190001</c:v>
                </c:pt>
                <c:pt idx="2205">
                  <c:v>-1.80099593252947</c:v>
                </c:pt>
                <c:pt idx="2206">
                  <c:v>-1.7858482026465601</c:v>
                </c:pt>
                <c:pt idx="2207">
                  <c:v>-1.7673617849482</c:v>
                </c:pt>
                <c:pt idx="2208">
                  <c:v>-1.74522334683175</c:v>
                </c:pt>
                <c:pt idx="2209">
                  <c:v>-1.72149046479868</c:v>
                </c:pt>
                <c:pt idx="2210">
                  <c:v>-1.6973880873492699</c:v>
                </c:pt>
                <c:pt idx="2211">
                  <c:v>-1.6734476703518999</c:v>
                </c:pt>
                <c:pt idx="2212">
                  <c:v>-1.64980177724</c:v>
                </c:pt>
                <c:pt idx="2213">
                  <c:v>-1.62640299828433</c:v>
                </c:pt>
                <c:pt idx="2214">
                  <c:v>-1.6031425692060699</c:v>
                </c:pt>
                <c:pt idx="2215">
                  <c:v>-1.5799037799876601</c:v>
                </c:pt>
                <c:pt idx="2216">
                  <c:v>-1.5565820331048099</c:v>
                </c:pt>
                <c:pt idx="2217">
                  <c:v>-1.53308994887698</c:v>
                </c:pt>
                <c:pt idx="2218">
                  <c:v>-1.5093565138084799</c:v>
                </c:pt>
                <c:pt idx="2219">
                  <c:v>-1.4853242941609599</c:v>
                </c:pt>
                <c:pt idx="2220">
                  <c:v>-1.46094637722299</c:v>
                </c:pt>
                <c:pt idx="2221">
                  <c:v>-1.4361836457478201</c:v>
                </c:pt>
                <c:pt idx="2222">
                  <c:v>-1.41100254063747</c:v>
                </c:pt>
                <c:pt idx="2223">
                  <c:v>-1.3853732893476101</c:v>
                </c:pt>
                <c:pt idx="2224">
                  <c:v>-1.359268518813</c:v>
                </c:pt>
                <c:pt idx="2225">
                  <c:v>-1.3326621622754</c:v>
                </c:pt>
                <c:pt idx="2226">
                  <c:v>-1.3055285781625201</c:v>
                </c:pt>
                <c:pt idx="2227">
                  <c:v>-1.27784181264302</c:v>
                </c:pt>
                <c:pt idx="2228">
                  <c:v>-1.24957495015608</c:v>
                </c:pt>
                <c:pt idx="2229">
                  <c:v>-1.2206995060944601</c:v>
                </c:pt>
                <c:pt idx="2230">
                  <c:v>-1.19118482238153</c:v>
                </c:pt>
                <c:pt idx="2231">
                  <c:v>-1.1609974298966701</c:v>
                </c:pt>
                <c:pt idx="2232">
                  <c:v>-1.1301003415779201</c:v>
                </c:pt>
                <c:pt idx="2233">
                  <c:v>-1.0984522363590501</c:v>
                </c:pt>
                <c:pt idx="2234">
                  <c:v>-1.0660064862788901</c:v>
                </c:pt>
                <c:pt idx="2235">
                  <c:v>-1.0327099659160901</c:v>
                </c:pt>
                <c:pt idx="2236">
                  <c:v>-0.99850156258468503</c:v>
                </c:pt>
                <c:pt idx="2237">
                  <c:v>-0.96331027375373102</c:v>
                </c:pt>
                <c:pt idx="2238">
                  <c:v>-0.92705272856536902</c:v>
                </c:pt>
                <c:pt idx="2239">
                  <c:v>-0.88962989204695497</c:v>
                </c:pt>
                <c:pt idx="2240">
                  <c:v>-0.85092258381854102</c:v>
                </c:pt>
                <c:pt idx="2241">
                  <c:v>-0.81078523094250299</c:v>
                </c:pt>
                <c:pt idx="2242">
                  <c:v>-0.76903690543220604</c:v>
                </c:pt>
                <c:pt idx="2243">
                  <c:v>-0.725448023981354</c:v>
                </c:pt>
                <c:pt idx="2244">
                  <c:v>-0.67971978967803004</c:v>
                </c:pt>
                <c:pt idx="2245">
                  <c:v>-0.63145077432308105</c:v>
                </c:pt>
                <c:pt idx="2246">
                  <c:v>-0.58007900111328903</c:v>
                </c:pt>
                <c:pt idx="2247">
                  <c:v>-0.52479811039173796</c:v>
                </c:pt>
                <c:pt idx="2248">
                  <c:v>-0.46433424504846099</c:v>
                </c:pt>
                <c:pt idx="2249">
                  <c:v>-0.39636618181738598</c:v>
                </c:pt>
                <c:pt idx="2250">
                  <c:v>-0.315617988257545</c:v>
                </c:pt>
                <c:pt idx="2251">
                  <c:v>-0.19855156624534201</c:v>
                </c:pt>
                <c:pt idx="2252">
                  <c:v>-0.10307428566497</c:v>
                </c:pt>
                <c:pt idx="2253">
                  <c:v>-2.58801387758388E-2</c:v>
                </c:pt>
                <c:pt idx="2254">
                  <c:v>4.6005419644508702E-2</c:v>
                </c:pt>
                <c:pt idx="2255">
                  <c:v>0.11226267559521701</c:v>
                </c:pt>
                <c:pt idx="2256">
                  <c:v>0.17368503930739501</c:v>
                </c:pt>
                <c:pt idx="2257">
                  <c:v>0.231232065299808</c:v>
                </c:pt>
                <c:pt idx="2258">
                  <c:v>0.28579057871306202</c:v>
                </c:pt>
                <c:pt idx="2259">
                  <c:v>0.33809273522532102</c:v>
                </c:pt>
                <c:pt idx="2260">
                  <c:v>0.38871986951290999</c:v>
                </c:pt>
                <c:pt idx="2261">
                  <c:v>0.43813135709524398</c:v>
                </c:pt>
                <c:pt idx="2262">
                  <c:v>0.48669542421273998</c:v>
                </c:pt>
                <c:pt idx="2263">
                  <c:v>0.53470998773232703</c:v>
                </c:pt>
                <c:pt idx="2264">
                  <c:v>0.58241050460154498</c:v>
                </c:pt>
                <c:pt idx="2265">
                  <c:v>0.63001566623834004</c:v>
                </c:pt>
                <c:pt idx="2266">
                  <c:v>0.67773584008468901</c:v>
                </c:pt>
                <c:pt idx="2267">
                  <c:v>0.72578177458293303</c:v>
                </c:pt>
                <c:pt idx="2268">
                  <c:v>0.77437407707973804</c:v>
                </c:pt>
                <c:pt idx="2269">
                  <c:v>0.82375445391012203</c:v>
                </c:pt>
                <c:pt idx="2270">
                  <c:v>0.87420037071578305</c:v>
                </c:pt>
                <c:pt idx="2271">
                  <c:v>0.92604601055642999</c:v>
                </c:pt>
                <c:pt idx="2272">
                  <c:v>0.97971492486286904</c:v>
                </c:pt>
                <c:pt idx="2273">
                  <c:v>1.03577548061239</c:v>
                </c:pt>
                <c:pt idx="2274">
                  <c:v>1.0950332656483299</c:v>
                </c:pt>
                <c:pt idx="2275">
                  <c:v>1.15859851605789</c:v>
                </c:pt>
                <c:pt idx="2276">
                  <c:v>1.22842616094534</c:v>
                </c:pt>
                <c:pt idx="2277">
                  <c:v>1.3086641468337099</c:v>
                </c:pt>
                <c:pt idx="2278">
                  <c:v>1.41158849112809</c:v>
                </c:pt>
                <c:pt idx="2279">
                  <c:v>1.4972964723512601</c:v>
                </c:pt>
                <c:pt idx="2280">
                  <c:v>1.5666949595583799</c:v>
                </c:pt>
                <c:pt idx="2281">
                  <c:v>1.6309256844903099</c:v>
                </c:pt>
                <c:pt idx="2282">
                  <c:v>1.68939921122083</c:v>
                </c:pt>
                <c:pt idx="2283">
                  <c:v>1.7426385459493301</c:v>
                </c:pt>
                <c:pt idx="2284">
                  <c:v>1.7914554148478401</c:v>
                </c:pt>
                <c:pt idx="2285">
                  <c:v>1.8366249842287901</c:v>
                </c:pt>
                <c:pt idx="2286">
                  <c:v>1.87879096679309</c:v>
                </c:pt>
                <c:pt idx="2287">
                  <c:v>1.91845922495039</c:v>
                </c:pt>
                <c:pt idx="2288">
                  <c:v>1.9560188446223501</c:v>
                </c:pt>
                <c:pt idx="2289">
                  <c:v>1.9917675742932399</c:v>
                </c:pt>
                <c:pt idx="2290">
                  <c:v>2.0259341363743699</c:v>
                </c:pt>
                <c:pt idx="2291">
                  <c:v>2.0586958024811501</c:v>
                </c:pt>
                <c:pt idx="2292">
                  <c:v>2.0901916022618701</c:v>
                </c:pt>
                <c:pt idx="2293">
                  <c:v>2.1205320376186401</c:v>
                </c:pt>
                <c:pt idx="2294">
                  <c:v>2.1498061643482198</c:v>
                </c:pt>
                <c:pt idx="2295">
                  <c:v>2.1780867479802901</c:v>
                </c:pt>
                <c:pt idx="2296">
                  <c:v>2.2054340307860798</c:v>
                </c:pt>
                <c:pt idx="2297">
                  <c:v>2.2318961089484199</c:v>
                </c:pt>
                <c:pt idx="2298">
                  <c:v>2.2575084604138498</c:v>
                </c:pt>
                <c:pt idx="2299">
                  <c:v>2.2823006376460802</c:v>
                </c:pt>
                <c:pt idx="2300">
                  <c:v>2.3063014688921402</c:v>
                </c:pt>
                <c:pt idx="2301">
                  <c:v>2.3295380764217302</c:v>
                </c:pt>
                <c:pt idx="2302">
                  <c:v>2.3520354859990502</c:v>
                </c:pt>
                <c:pt idx="2303">
                  <c:v>2.3738165537588198</c:v>
                </c:pt>
                <c:pt idx="2304">
                  <c:v>2.3949020539747501</c:v>
                </c:pt>
                <c:pt idx="2305">
                  <c:v>2.41531084001958</c:v>
                </c:pt>
                <c:pt idx="2306">
                  <c:v>2.4350600306913299</c:v>
                </c:pt>
                <c:pt idx="2307">
                  <c:v>2.4541651968860601</c:v>
                </c:pt>
                <c:pt idx="2308">
                  <c:v>2.4726405364287198</c:v>
                </c:pt>
                <c:pt idx="2309">
                  <c:v>2.4904990319312499</c:v>
                </c:pt>
                <c:pt idx="2310">
                  <c:v>2.5077525903003002</c:v>
                </c:pt>
                <c:pt idx="2311">
                  <c:v>2.5244121644025599</c:v>
                </c:pt>
                <c:pt idx="2312">
                  <c:v>2.54048785824794</c:v>
                </c:pt>
                <c:pt idx="2313">
                  <c:v>2.55598901734359</c:v>
                </c:pt>
                <c:pt idx="2314">
                  <c:v>2.5709243058760198</c:v>
                </c:pt>
                <c:pt idx="2315">
                  <c:v>2.5853017722423601</c:v>
                </c:pt>
                <c:pt idx="2316">
                  <c:v>2.5991289042557799</c:v>
                </c:pt>
                <c:pt idx="2317">
                  <c:v>2.6124126751359</c:v>
                </c:pt>
                <c:pt idx="2318">
                  <c:v>2.6251595811803501</c:v>
                </c:pt>
                <c:pt idx="2319">
                  <c:v>2.63737567180711</c:v>
                </c:pt>
                <c:pt idx="2320">
                  <c:v>2.6490665724556899</c:v>
                </c:pt>
                <c:pt idx="2321">
                  <c:v>2.6602375006363501</c:v>
                </c:pt>
                <c:pt idx="2322">
                  <c:v>2.67089327520983</c:v>
                </c:pt>
                <c:pt idx="2323">
                  <c:v>2.68103831875632</c:v>
                </c:pt>
                <c:pt idx="2324">
                  <c:v>2.6906766526347399</c:v>
                </c:pt>
                <c:pt idx="2325">
                  <c:v>2.6998118840224601</c:v>
                </c:pt>
                <c:pt idx="2326">
                  <c:v>2.7084471838319599</c:v>
                </c:pt>
                <c:pt idx="2327">
                  <c:v>2.7165852538814899</c:v>
                </c:pt>
                <c:pt idx="2328">
                  <c:v>2.7242282809892502</c:v>
                </c:pt>
                <c:pt idx="2329">
                  <c:v>2.7313778746662201</c:v>
                </c:pt>
                <c:pt idx="2330">
                  <c:v>2.7380349836464202</c:v>
                </c:pt>
                <c:pt idx="2331">
                  <c:v>2.7441997843629098</c:v>
                </c:pt>
                <c:pt idx="2332">
                  <c:v>2.7498715312270301</c:v>
                </c:pt>
                <c:pt idx="2333">
                  <c:v>2.7550483534601602</c:v>
                </c:pt>
                <c:pt idx="2334">
                  <c:v>2.7597269749300102</c:v>
                </c:pt>
                <c:pt idx="2335">
                  <c:v>2.7639023194502101</c:v>
                </c:pt>
                <c:pt idx="2336">
                  <c:v>2.76756693935556</c:v>
                </c:pt>
                <c:pt idx="2337">
                  <c:v>2.7707101594603998</c:v>
                </c:pt>
                <c:pt idx="2338">
                  <c:v>2.7733167383288002</c:v>
                </c:pt>
                <c:pt idx="2339">
                  <c:v>2.7753646566848098</c:v>
                </c:pt>
                <c:pt idx="2340">
                  <c:v>2.7768211914148702</c:v>
                </c:pt>
                <c:pt idx="2341">
                  <c:v>2.7776352231796801</c:v>
                </c:pt>
                <c:pt idx="2342">
                  <c:v>2.7777197992678802</c:v>
                </c:pt>
                <c:pt idx="2343">
                  <c:v>2.7769016762201901</c:v>
                </c:pt>
                <c:pt idx="2344">
                  <c:v>2.7748700560536799</c:v>
                </c:pt>
                <c:pt idx="2345">
                  <c:v>2.7720624108329601</c:v>
                </c:pt>
                <c:pt idx="2346">
                  <c:v>2.7688011669436201</c:v>
                </c:pt>
                <c:pt idx="2347">
                  <c:v>2.7654087598224302</c:v>
                </c:pt>
                <c:pt idx="2348">
                  <c:v>2.7620787043755302</c:v>
                </c:pt>
                <c:pt idx="2349">
                  <c:v>2.7589017524156301</c:v>
                </c:pt>
                <c:pt idx="2350">
                  <c:v>2.7559111525740398</c:v>
                </c:pt>
                <c:pt idx="2351">
                  <c:v>2.7531184439659899</c:v>
                </c:pt>
                <c:pt idx="2352">
                  <c:v>2.75052056154734</c:v>
                </c:pt>
                <c:pt idx="2353">
                  <c:v>2.7481080528059301</c:v>
                </c:pt>
                <c:pt idx="2354">
                  <c:v>2.7458699640214999</c:v>
                </c:pt>
                <c:pt idx="2355">
                  <c:v>2.74379578398226</c:v>
                </c:pt>
                <c:pt idx="2356">
                  <c:v>2.7418760331410201</c:v>
                </c:pt>
                <c:pt idx="2357">
                  <c:v>2.74010228715983</c:v>
                </c:pt>
                <c:pt idx="2358">
                  <c:v>2.7384670000582201</c:v>
                </c:pt>
                <c:pt idx="2359">
                  <c:v>2.7369632844514098</c:v>
                </c:pt>
                <c:pt idx="2360">
                  <c:v>2.7355847095785299</c:v>
                </c:pt>
                <c:pt idx="2361">
                  <c:v>2.7343251349986799</c:v>
                </c:pt>
                <c:pt idx="2362">
                  <c:v>2.73317858032636</c:v>
                </c:pt>
                <c:pt idx="2363">
                  <c:v>2.7321391253037501</c:v>
                </c:pt>
                <c:pt idx="2364">
                  <c:v>2.7312008333048299</c:v>
                </c:pt>
                <c:pt idx="2365">
                  <c:v>2.7303576920205401</c:v>
                </c:pt>
                <c:pt idx="2366">
                  <c:v>2.7296035662565101</c:v>
                </c:pt>
                <c:pt idx="2367">
                  <c:v>2.7289321589452999</c:v>
                </c:pt>
                <c:pt idx="2368">
                  <c:v>2.7283369774497199</c:v>
                </c:pt>
                <c:pt idx="2369">
                  <c:v>2.72781130297833</c:v>
                </c:pt>
                <c:pt idx="2370">
                  <c:v>2.7273481614748398</c:v>
                </c:pt>
                <c:pt idx="2371">
                  <c:v>2.7269402947170001</c:v>
                </c:pt>
                <c:pt idx="2372">
                  <c:v>2.7265801306089701</c:v>
                </c:pt>
                <c:pt idx="2373">
                  <c:v>2.7262597518018699</c:v>
                </c:pt>
                <c:pt idx="2374">
                  <c:v>2.7259708618568301</c:v>
                </c:pt>
                <c:pt idx="2375">
                  <c:v>2.7257047481859802</c:v>
                </c:pt>
                <c:pt idx="2376">
                  <c:v>2.72545224098182</c:v>
                </c:pt>
                <c:pt idx="2377">
                  <c:v>2.725203765407</c:v>
                </c:pt>
                <c:pt idx="2378">
                  <c:v>2.7249492866350602</c:v>
                </c:pt>
                <c:pt idx="2379">
                  <c:v>2.72467823815292</c:v>
                </c:pt>
                <c:pt idx="2380">
                  <c:v>2.7243794245849999</c:v>
                </c:pt>
                <c:pt idx="2381">
                  <c:v>2.7240410475792398</c:v>
                </c:pt>
                <c:pt idx="2382">
                  <c:v>2.7236506926581798</c:v>
                </c:pt>
                <c:pt idx="2383">
                  <c:v>2.7231952917492102</c:v>
                </c:pt>
                <c:pt idx="2384">
                  <c:v>2.7226610688506501</c:v>
                </c:pt>
                <c:pt idx="2385">
                  <c:v>2.7220334721533499</c:v>
                </c:pt>
                <c:pt idx="2386">
                  <c:v>2.72129709354898</c:v>
                </c:pt>
                <c:pt idx="2387">
                  <c:v>2.7204355750047098</c:v>
                </c:pt>
                <c:pt idx="2388">
                  <c:v>2.7194315002986098</c:v>
                </c:pt>
                <c:pt idx="2389">
                  <c:v>2.7182662698174198</c:v>
                </c:pt>
                <c:pt idx="2390">
                  <c:v>2.7169199553498702</c:v>
                </c:pt>
                <c:pt idx="2391">
                  <c:v>2.7153711309513402</c:v>
                </c:pt>
                <c:pt idx="2392">
                  <c:v>2.7135966749121301</c:v>
                </c:pt>
                <c:pt idx="2393">
                  <c:v>2.7115715365352502</c:v>
                </c:pt>
                <c:pt idx="2394">
                  <c:v>2.70926845969869</c:v>
                </c:pt>
                <c:pt idx="2395">
                  <c:v>2.70665765288076</c:v>
                </c:pt>
                <c:pt idx="2396">
                  <c:v>2.7037063922367399</c:v>
                </c:pt>
                <c:pt idx="2397">
                  <c:v>2.7003785400973701</c:v>
                </c:pt>
                <c:pt idx="2398">
                  <c:v>2.6966339554213099</c:v>
                </c:pt>
                <c:pt idx="2399">
                  <c:v>2.69242776452095</c:v>
                </c:pt>
                <c:pt idx="2400">
                  <c:v>2.6877094486303998</c:v>
                </c:pt>
                <c:pt idx="2401">
                  <c:v>2.68242168774586</c:v>
                </c:pt>
                <c:pt idx="2402">
                  <c:v>2.6764988746343299</c:v>
                </c:pt>
                <c:pt idx="2403">
                  <c:v>2.6698651739457602</c:v>
                </c:pt>
                <c:pt idx="2404">
                  <c:v>2.6624319402864201</c:v>
                </c:pt>
                <c:pt idx="2405">
                  <c:v>2.6540942103698901</c:v>
                </c:pt>
                <c:pt idx="2406">
                  <c:v>2.6447258189551599</c:v>
                </c:pt>
                <c:pt idx="2407">
                  <c:v>2.6341723994797599</c:v>
                </c:pt>
                <c:pt idx="2408">
                  <c:v>2.6222410006936201</c:v>
                </c:pt>
                <c:pt idx="2409">
                  <c:v>2.6086840202875701</c:v>
                </c:pt>
                <c:pt idx="2410">
                  <c:v>2.59317300066667</c:v>
                </c:pt>
                <c:pt idx="2411">
                  <c:v>2.5752528843523899</c:v>
                </c:pt>
                <c:pt idx="2412">
                  <c:v>2.5542544974297701</c:v>
                </c:pt>
                <c:pt idx="2413">
                  <c:v>2.52910355769201</c:v>
                </c:pt>
                <c:pt idx="2414">
                  <c:v>2.49997555063816</c:v>
                </c:pt>
                <c:pt idx="2415">
                  <c:v>2.46887517559832</c:v>
                </c:pt>
                <c:pt idx="2416">
                  <c:v>2.4370566593223701</c:v>
                </c:pt>
                <c:pt idx="2417">
                  <c:v>2.40512771139863</c:v>
                </c:pt>
                <c:pt idx="2418">
                  <c:v>2.3732949773120402</c:v>
                </c:pt>
                <c:pt idx="2419">
                  <c:v>2.34156285281736</c:v>
                </c:pt>
                <c:pt idx="2420">
                  <c:v>2.3098521121730098</c:v>
                </c:pt>
                <c:pt idx="2421">
                  <c:v>2.2780598131946301</c:v>
                </c:pt>
                <c:pt idx="2422">
                  <c:v>2.2460857188869601</c:v>
                </c:pt>
                <c:pt idx="2423">
                  <c:v>2.2138419018707598</c:v>
                </c:pt>
                <c:pt idx="2424">
                  <c:v>2.18125465450471</c:v>
                </c:pt>
                <c:pt idx="2425">
                  <c:v>2.148263256845</c:v>
                </c:pt>
                <c:pt idx="2426">
                  <c:v>2.1148177313080501</c:v>
                </c:pt>
                <c:pt idx="2427">
                  <c:v>2.0808765090247401</c:v>
                </c:pt>
                <c:pt idx="2428">
                  <c:v>2.04640436040185</c:v>
                </c:pt>
                <c:pt idx="2429">
                  <c:v>2.0113706828228701</c:v>
                </c:pt>
                <c:pt idx="2430">
                  <c:v>1.9757481295195101</c:v>
                </c:pt>
                <c:pt idx="2431">
                  <c:v>1.9395115250844099</c:v>
                </c:pt>
                <c:pt idx="2432">
                  <c:v>1.90263700574053</c:v>
                </c:pt>
                <c:pt idx="2433">
                  <c:v>1.8651013276264301</c:v>
                </c:pt>
                <c:pt idx="2434">
                  <c:v>1.8268812953304401</c:v>
                </c:pt>
                <c:pt idx="2435">
                  <c:v>1.78795327192269</c:v>
                </c:pt>
                <c:pt idx="2436">
                  <c:v>1.74829273932672</c:v>
                </c:pt>
                <c:pt idx="2437">
                  <c:v>1.7078738836292999</c:v>
                </c:pt>
                <c:pt idx="2438">
                  <c:v>1.66666918386954</c:v>
                </c:pt>
                <c:pt idx="2439">
                  <c:v>1.6246489851294501</c:v>
                </c:pt>
                <c:pt idx="2440">
                  <c:v>1.58178103751229</c:v>
                </c:pt>
                <c:pt idx="2441">
                  <c:v>1.53802998190708</c:v>
                </c:pt>
                <c:pt idx="2442">
                  <c:v>1.4933567612452101</c:v>
                </c:pt>
                <c:pt idx="2443">
                  <c:v>1.4477179320517699</c:v>
                </c:pt>
                <c:pt idx="2444">
                  <c:v>1.40106484507003</c:v>
                </c:pt>
                <c:pt idx="2445">
                  <c:v>1.35334265489984</c:v>
                </c:pt>
                <c:pt idx="2446">
                  <c:v>1.30448910582791</c:v>
                </c:pt>
                <c:pt idx="2447">
                  <c:v>1.2544330225810101</c:v>
                </c:pt>
                <c:pt idx="2448">
                  <c:v>1.2030924078040399</c:v>
                </c:pt>
                <c:pt idx="2449">
                  <c:v>1.1503720081269899</c:v>
                </c:pt>
                <c:pt idx="2450">
                  <c:v>1.09616015025416</c:v>
                </c:pt>
                <c:pt idx="2451">
                  <c:v>1.04032455486019</c:v>
                </c:pt>
                <c:pt idx="2452">
                  <c:v>0.98270668686680696</c:v>
                </c:pt>
                <c:pt idx="2453">
                  <c:v>0.92311395518549899</c:v>
                </c:pt>
                <c:pt idx="2454">
                  <c:v>0.86130865577860005</c:v>
                </c:pt>
                <c:pt idx="2455">
                  <c:v>0.79699180395562297</c:v>
                </c:pt>
                <c:pt idx="2456">
                  <c:v>0.72977859625880404</c:v>
                </c:pt>
                <c:pt idx="2457">
                  <c:v>0.65915942932120497</c:v>
                </c:pt>
                <c:pt idx="2458">
                  <c:v>0.58443431701648396</c:v>
                </c:pt>
                <c:pt idx="2459">
                  <c:v>0.50459400088582496</c:v>
                </c:pt>
                <c:pt idx="2460">
                  <c:v>0.41808134762298699</c:v>
                </c:pt>
                <c:pt idx="2461">
                  <c:v>0.32223579946918302</c:v>
                </c:pt>
                <c:pt idx="2462">
                  <c:v>0.21164266203454299</c:v>
                </c:pt>
                <c:pt idx="2463">
                  <c:v>6.9950768781302103E-2</c:v>
                </c:pt>
                <c:pt idx="2464">
                  <c:v>-8.9537391297538196E-2</c:v>
                </c:pt>
                <c:pt idx="2465">
                  <c:v>-0.21339109666288</c:v>
                </c:pt>
                <c:pt idx="2466">
                  <c:v>-0.31541887625960902</c:v>
                </c:pt>
                <c:pt idx="2467">
                  <c:v>-0.411264656905382</c:v>
                </c:pt>
                <c:pt idx="2468">
                  <c:v>-0.50054032288676897</c:v>
                </c:pt>
                <c:pt idx="2469">
                  <c:v>-0.58395865640517597</c:v>
                </c:pt>
                <c:pt idx="2470">
                  <c:v>-0.66251102902932502</c:v>
                </c:pt>
                <c:pt idx="2471">
                  <c:v>-0.73714128999693596</c:v>
                </c:pt>
                <c:pt idx="2472">
                  <c:v>-0.80864816194827704</c:v>
                </c:pt>
                <c:pt idx="2473">
                  <c:v>-0.87767756080488901</c:v>
                </c:pt>
                <c:pt idx="2474">
                  <c:v>-0.94471881575134198</c:v>
                </c:pt>
                <c:pt idx="2475">
                  <c:v>-1.0101434920729</c:v>
                </c:pt>
                <c:pt idx="2476">
                  <c:v>-1.0742634945338401</c:v>
                </c:pt>
                <c:pt idx="2477">
                  <c:v>-1.1373422196271501</c:v>
                </c:pt>
                <c:pt idx="2478">
                  <c:v>-1.1996048850894401</c:v>
                </c:pt>
                <c:pt idx="2479">
                  <c:v>-1.2612473122404799</c:v>
                </c:pt>
                <c:pt idx="2480">
                  <c:v>-1.3224431281111999</c:v>
                </c:pt>
                <c:pt idx="2481">
                  <c:v>-1.3833496103360701</c:v>
                </c:pt>
                <c:pt idx="2482">
                  <c:v>-1.4441124649269399</c:v>
                </c:pt>
                <c:pt idx="2483">
                  <c:v>-1.5048698198438999</c:v>
                </c:pt>
                <c:pt idx="2484">
                  <c:v>-1.56575568774874</c:v>
                </c:pt>
                <c:pt idx="2485">
                  <c:v>-1.6269031225394299</c:v>
                </c:pt>
                <c:pt idx="2486">
                  <c:v>-1.6884472765416101</c:v>
                </c:pt>
                <c:pt idx="2487">
                  <c:v>-1.75052856414687</c:v>
                </c:pt>
                <c:pt idx="2488">
                  <c:v>-1.8132961584191201</c:v>
                </c:pt>
                <c:pt idx="2489">
                  <c:v>-1.87691209765387</c:v>
                </c:pt>
                <c:pt idx="2490">
                  <c:v>-1.94155637330347</c:v>
                </c:pt>
                <c:pt idx="2491">
                  <c:v>-2.0074335355194699</c:v>
                </c:pt>
                <c:pt idx="2492">
                  <c:v>-2.0747816380609199</c:v>
                </c:pt>
                <c:pt idx="2493">
                  <c:v>-2.1438848492443001</c:v>
                </c:pt>
                <c:pt idx="2494">
                  <c:v>-2.2150919836386298</c:v>
                </c:pt>
                <c:pt idx="2495">
                  <c:v>-2.28884500689903</c:v>
                </c:pt>
                <c:pt idx="2496">
                  <c:v>-2.3656198749421602</c:v>
                </c:pt>
                <c:pt idx="2497">
                  <c:v>-2.4459250425830099</c:v>
                </c:pt>
                <c:pt idx="2498">
                  <c:v>-2.5305277133692101</c:v>
                </c:pt>
                <c:pt idx="2499">
                  <c:v>-2.6205867492968</c:v>
                </c:pt>
                <c:pt idx="2500">
                  <c:v>-2.7179531896502498</c:v>
                </c:pt>
                <c:pt idx="2501">
                  <c:v>-2.8259329687644299</c:v>
                </c:pt>
                <c:pt idx="2502">
                  <c:v>-2.9507159468024402</c:v>
                </c:pt>
                <c:pt idx="2503">
                  <c:v>-3.08066339872311</c:v>
                </c:pt>
                <c:pt idx="2504">
                  <c:v>-3.18549858235134</c:v>
                </c:pt>
                <c:pt idx="2505">
                  <c:v>-3.2820030783080001</c:v>
                </c:pt>
                <c:pt idx="2506">
                  <c:v>-3.3693690596987902</c:v>
                </c:pt>
                <c:pt idx="2507">
                  <c:v>-3.4485277154838001</c:v>
                </c:pt>
                <c:pt idx="2508">
                  <c:v>-3.52081482035844</c:v>
                </c:pt>
                <c:pt idx="2509">
                  <c:v>-3.5874690293326998</c:v>
                </c:pt>
                <c:pt idx="2510">
                  <c:v>-3.6494994415066602</c:v>
                </c:pt>
                <c:pt idx="2511">
                  <c:v>-3.7076876492843298</c:v>
                </c:pt>
                <c:pt idx="2512">
                  <c:v>-3.7626278004324698</c:v>
                </c:pt>
                <c:pt idx="2513">
                  <c:v>-3.81477007089428</c:v>
                </c:pt>
                <c:pt idx="2514">
                  <c:v>-3.86445726994025</c:v>
                </c:pt>
                <c:pt idx="2515">
                  <c:v>-3.9119529932867199</c:v>
                </c:pt>
                <c:pt idx="2516">
                  <c:v>-3.9574624324544501</c:v>
                </c:pt>
                <c:pt idx="2517">
                  <c:v>-4.0011474870457304</c:v>
                </c:pt>
                <c:pt idx="2518">
                  <c:v>-4.0431376724109196</c:v>
                </c:pt>
                <c:pt idx="2519">
                  <c:v>-4.0835379978019501</c:v>
                </c:pt>
                <c:pt idx="2520">
                  <c:v>-4.1224346857562004</c:v>
                </c:pt>
                <c:pt idx="2521">
                  <c:v>-4.1598993587816002</c:v>
                </c:pt>
                <c:pt idx="2522">
                  <c:v>-4.1959921365883703</c:v>
                </c:pt>
                <c:pt idx="2523">
                  <c:v>-4.2307639554004197</c:v>
                </c:pt>
                <c:pt idx="2524">
                  <c:v>-4.2642583278375499</c:v>
                </c:pt>
                <c:pt idx="2525">
                  <c:v>-4.2965126968230196</c:v>
                </c:pt>
                <c:pt idx="2526">
                  <c:v>-4.3275594917337896</c:v>
                </c:pt>
                <c:pt idx="2527">
                  <c:v>-4.3574269635808198</c:v>
                </c:pt>
                <c:pt idx="2528">
                  <c:v>-4.3861398541329697</c:v>
                </c:pt>
                <c:pt idx="2529">
                  <c:v>-4.4137199386152997</c:v>
                </c:pt>
                <c:pt idx="2530">
                  <c:v>-4.4401864708735799</c:v>
                </c:pt>
                <c:pt idx="2531">
                  <c:v>-4.4655565522959204</c:v>
                </c:pt>
                <c:pt idx="2532">
                  <c:v>-4.4898454403572501</c:v>
                </c:pt>
                <c:pt idx="2533">
                  <c:v>-4.5130668087431003</c:v>
                </c:pt>
                <c:pt idx="2534">
                  <c:v>-4.53523296816378</c:v>
                </c:pt>
                <c:pt idx="2535">
                  <c:v>-4.5563550548771197</c:v>
                </c:pt>
                <c:pt idx="2536">
                  <c:v>-4.5764431923815296</c:v>
                </c:pt>
                <c:pt idx="2537">
                  <c:v>-4.5955039156654696</c:v>
                </c:pt>
                <c:pt idx="2538">
                  <c:v>-4.61354406129447</c:v>
                </c:pt>
                <c:pt idx="2539">
                  <c:v>-4.6305684771373903</c:v>
                </c:pt>
                <c:pt idx="2540">
                  <c:v>-4.6465831687138799</c:v>
                </c:pt>
                <c:pt idx="2541">
                  <c:v>-4.6615952905639304</c:v>
                </c:pt>
                <c:pt idx="2542">
                  <c:v>-4.6756124954744198</c:v>
                </c:pt>
                <c:pt idx="2543">
                  <c:v>-4.6886425773814899</c:v>
                </c:pt>
                <c:pt idx="2544">
                  <c:v>-4.70069328209361</c:v>
                </c:pt>
                <c:pt idx="2545">
                  <c:v>-4.7117722124973103</c:v>
                </c:pt>
                <c:pt idx="2546">
                  <c:v>-4.7218867857170199</c:v>
                </c:pt>
                <c:pt idx="2547">
                  <c:v>-4.7310442176996501</c:v>
                </c:pt>
                <c:pt idx="2548">
                  <c:v>-4.7392515211813597</c:v>
                </c:pt>
                <c:pt idx="2549">
                  <c:v>-4.7465155091175903</c:v>
                </c:pt>
                <c:pt idx="2550">
                  <c:v>-4.7528427992089703</c:v>
                </c:pt>
                <c:pt idx="2551">
                  <c:v>-4.7582398152555703</c:v>
                </c:pt>
                <c:pt idx="2552">
                  <c:v>-4.7627127736807502</c:v>
                </c:pt>
                <c:pt idx="2553">
                  <c:v>-4.7662676594367497</c:v>
                </c:pt>
                <c:pt idx="2554">
                  <c:v>-4.7689102317661103</c:v>
                </c:pt>
                <c:pt idx="2555">
                  <c:v>-4.7706460407195204</c:v>
                </c:pt>
                <c:pt idx="2556">
                  <c:v>-4.7714804309026597</c:v>
                </c:pt>
                <c:pt idx="2557">
                  <c:v>-4.7714185328392196</c:v>
                </c:pt>
                <c:pt idx="2558">
                  <c:v>-4.7704652316140201</c:v>
                </c:pt>
                <c:pt idx="2559">
                  <c:v>-4.7686252259555504</c:v>
                </c:pt>
                <c:pt idx="2560">
                  <c:v>-4.7659030905409701</c:v>
                </c:pt>
                <c:pt idx="2561">
                  <c:v>-4.7623031379388996</c:v>
                </c:pt>
                <c:pt idx="2562">
                  <c:v>-4.7578293215647403</c:v>
                </c:pt>
                <c:pt idx="2563">
                  <c:v>-4.75248515770331</c:v>
                </c:pt>
                <c:pt idx="2564">
                  <c:v>-4.7462736541561803</c:v>
                </c:pt>
                <c:pt idx="2565">
                  <c:v>-4.7391972381976597</c:v>
                </c:pt>
                <c:pt idx="2566">
                  <c:v>-4.7312576792032202</c:v>
                </c:pt>
                <c:pt idx="2567">
                  <c:v>-4.7224560026065303</c:v>
                </c:pt>
                <c:pt idx="2568">
                  <c:v>-4.7127923923216501</c:v>
                </c:pt>
                <c:pt idx="2569">
                  <c:v>-4.70226607874209</c:v>
                </c:pt>
                <c:pt idx="2570">
                  <c:v>-4.6908752090466903</c:v>
                </c:pt>
                <c:pt idx="2571">
                  <c:v>-4.6786166958584996</c:v>
                </c:pt>
                <c:pt idx="2572">
                  <c:v>-4.6654860393070798</c:v>
                </c:pt>
                <c:pt idx="2573">
                  <c:v>-4.6514771161747799</c:v>
                </c:pt>
                <c:pt idx="2574">
                  <c:v>-4.6365819279488401</c:v>
                </c:pt>
                <c:pt idx="2575">
                  <c:v>-4.62079029707066</c:v>
                </c:pt>
                <c:pt idx="2576">
                  <c:v>-4.6040894971956803</c:v>
                </c:pt>
                <c:pt idx="2577">
                  <c:v>-4.5864637984313896</c:v>
                </c:pt>
                <c:pt idx="2578">
                  <c:v>-4.5678939016661699</c:v>
                </c:pt>
                <c:pt idx="2579">
                  <c:v>-4.5483562262322303</c:v>
                </c:pt>
                <c:pt idx="2580">
                  <c:v>-4.5278220006643801</c:v>
                </c:pt>
                <c:pt idx="2581">
                  <c:v>-4.5062560846028701</c:v>
                </c:pt>
                <c:pt idx="2582">
                  <c:v>-4.48361541654518</c:v>
                </c:pt>
                <c:pt idx="2583">
                  <c:v>-4.4598469295414596</c:v>
                </c:pt>
                <c:pt idx="2584">
                  <c:v>-4.4348846913219502</c:v>
                </c:pt>
                <c:pt idx="2585">
                  <c:v>-4.4086458810206697</c:v>
                </c:pt>
                <c:pt idx="2586">
                  <c:v>-4.3810249610958598</c:v>
                </c:pt>
                <c:pt idx="2587">
                  <c:v>-4.3518849353349101</c:v>
                </c:pt>
                <c:pt idx="2588">
                  <c:v>-4.3210436691942498</c:v>
                </c:pt>
                <c:pt idx="2589">
                  <c:v>-4.28825132725507</c:v>
                </c:pt>
                <c:pt idx="2590">
                  <c:v>-4.2531505646194896</c:v>
                </c:pt>
                <c:pt idx="2591">
                  <c:v>-4.2151996786053099</c:v>
                </c:pt>
                <c:pt idx="2592">
                  <c:v>-4.1735041263513004</c:v>
                </c:pt>
                <c:pt idx="2593">
                  <c:v>-4.1263665146858104</c:v>
                </c:pt>
                <c:pt idx="2594">
                  <c:v>-4.0695529914188597</c:v>
                </c:pt>
                <c:pt idx="2595">
                  <c:v>-4.0035188118357601</c:v>
                </c:pt>
                <c:pt idx="2596">
                  <c:v>-3.9511465435003501</c:v>
                </c:pt>
                <c:pt idx="2597">
                  <c:v>-3.9036601327207099</c:v>
                </c:pt>
                <c:pt idx="2598">
                  <c:v>-3.8617213759229498</c:v>
                </c:pt>
                <c:pt idx="2599">
                  <c:v>-3.8246996097370198</c:v>
                </c:pt>
                <c:pt idx="2600">
                  <c:v>-3.7916990258158001</c:v>
                </c:pt>
                <c:pt idx="2601">
                  <c:v>-3.7619169788900102</c:v>
                </c:pt>
                <c:pt idx="2602">
                  <c:v>-3.73472113814007</c:v>
                </c:pt>
                <c:pt idx="2603">
                  <c:v>-3.70963529503969</c:v>
                </c:pt>
                <c:pt idx="2604">
                  <c:v>-3.6863049946410298</c:v>
                </c:pt>
                <c:pt idx="2605">
                  <c:v>-3.66446522519652</c:v>
                </c:pt>
                <c:pt idx="2606">
                  <c:v>-3.6439151969147998</c:v>
                </c:pt>
                <c:pt idx="2607">
                  <c:v>-3.6244999594529799</c:v>
                </c:pt>
                <c:pt idx="2608">
                  <c:v>-3.6060973802200702</c:v>
                </c:pt>
                <c:pt idx="2609">
                  <c:v>-3.5886090173264402</c:v>
                </c:pt>
                <c:pt idx="2610">
                  <c:v>-3.5719537296729702</c:v>
                </c:pt>
                <c:pt idx="2611">
                  <c:v>-3.55606318284865</c:v>
                </c:pt>
                <c:pt idx="2612">
                  <c:v>-3.54087866152762</c:v>
                </c:pt>
                <c:pt idx="2613">
                  <c:v>-3.52634878277801</c:v>
                </c:pt>
                <c:pt idx="2614">
                  <c:v>-3.51242783329345</c:v>
                </c:pt>
                <c:pt idx="2615">
                  <c:v>-3.4990745417622602</c:v>
                </c:pt>
                <c:pt idx="2616">
                  <c:v>-3.48625115747301</c:v>
                </c:pt>
                <c:pt idx="2617">
                  <c:v>-3.4739227467295799</c:v>
                </c:pt>
                <c:pt idx="2618">
                  <c:v>-3.4620566459846498</c:v>
                </c:pt>
                <c:pt idx="2619">
                  <c:v>-3.4506220290977798</c:v>
                </c:pt>
                <c:pt idx="2620">
                  <c:v>-3.4395895586900398</c:v>
                </c:pt>
                <c:pt idx="2621">
                  <c:v>-3.4289311001525702</c:v>
                </c:pt>
                <c:pt idx="2622">
                  <c:v>-3.4186194827716001</c:v>
                </c:pt>
                <c:pt idx="2623">
                  <c:v>-3.4086282965272199</c:v>
                </c:pt>
                <c:pt idx="2624">
                  <c:v>-3.3989317159839301</c:v>
                </c:pt>
                <c:pt idx="2625">
                  <c:v>-3.3895043447060602</c:v>
                </c:pt>
                <c:pt idx="2626">
                  <c:v>-3.3803210750576098</c:v>
                </c:pt>
                <c:pt idx="2627">
                  <c:v>-3.3713569592592001</c:v>
                </c:pt>
                <c:pt idx="2628">
                  <c:v>-3.36258708829018</c:v>
                </c:pt>
                <c:pt idx="2629">
                  <c:v>-3.3539864757217601</c:v>
                </c:pt>
                <c:pt idx="2630">
                  <c:v>-3.3455299438991202</c:v>
                </c:pt>
                <c:pt idx="2631">
                  <c:v>-3.33719201009158</c:v>
                </c:pt>
                <c:pt idx="2632">
                  <c:v>-3.3289467703225002</c:v>
                </c:pt>
                <c:pt idx="2633">
                  <c:v>-3.3207677785855299</c:v>
                </c:pt>
                <c:pt idx="2634">
                  <c:v>-3.3126279190566401</c:v>
                </c:pt>
                <c:pt idx="2635">
                  <c:v>-3.3044992687178798</c:v>
                </c:pt>
                <c:pt idx="2636">
                  <c:v>-3.2963645173764502</c:v>
                </c:pt>
                <c:pt idx="2637">
                  <c:v>-3.2882057438760901</c:v>
                </c:pt>
                <c:pt idx="2638">
                  <c:v>-3.2800003113357001</c:v>
                </c:pt>
                <c:pt idx="2639">
                  <c:v>-3.2717242417740402</c:v>
                </c:pt>
                <c:pt idx="2640">
                  <c:v>-3.2633508373236402</c:v>
                </c:pt>
                <c:pt idx="2641">
                  <c:v>-3.2548511198016499</c:v>
                </c:pt>
                <c:pt idx="2642">
                  <c:v>-3.24619440815946</c:v>
                </c:pt>
                <c:pt idx="2643">
                  <c:v>-3.2373485957770498</c:v>
                </c:pt>
                <c:pt idx="2644">
                  <c:v>-3.2282802434265401</c:v>
                </c:pt>
                <c:pt idx="2645">
                  <c:v>-3.2189545553291898</c:v>
                </c:pt>
                <c:pt idx="2646">
                  <c:v>-3.20933527662927</c:v>
                </c:pt>
                <c:pt idx="2647">
                  <c:v>-3.1993845330464201</c:v>
                </c:pt>
                <c:pt idx="2648">
                  <c:v>-3.1890626226863499</c:v>
                </c:pt>
                <c:pt idx="2649">
                  <c:v>-3.1783277631085101</c:v>
                </c:pt>
                <c:pt idx="2650">
                  <c:v>-3.1671357920227101</c:v>
                </c:pt>
                <c:pt idx="2651">
                  <c:v>-3.15543981633357</c:v>
                </c:pt>
                <c:pt idx="2652">
                  <c:v>-3.1431898009694099</c:v>
                </c:pt>
                <c:pt idx="2653">
                  <c:v>-3.1303320855098198</c:v>
                </c:pt>
                <c:pt idx="2654">
                  <c:v>-3.1168088126299098</c:v>
                </c:pt>
                <c:pt idx="2655">
                  <c:v>-3.1025572473590799</c:v>
                </c:pt>
                <c:pt idx="2656">
                  <c:v>-3.0875089595575398</c:v>
                </c:pt>
                <c:pt idx="2657">
                  <c:v>-3.07158883310094</c:v>
                </c:pt>
                <c:pt idx="2658">
                  <c:v>-3.0547138529510902</c:v>
                </c:pt>
                <c:pt idx="2659">
                  <c:v>-3.0367916039598399</c:v>
                </c:pt>
                <c:pt idx="2660">
                  <c:v>-3.0177183903906899</c:v>
                </c:pt>
                <c:pt idx="2661">
                  <c:v>-2.9973768487607599</c:v>
                </c:pt>
                <c:pt idx="2662">
                  <c:v>-2.9756328721913299</c:v>
                </c:pt>
                <c:pt idx="2663">
                  <c:v>-2.9523315810704398</c:v>
                </c:pt>
                <c:pt idx="2664">
                  <c:v>-2.92729194349827</c:v>
                </c:pt>
                <c:pt idx="2665">
                  <c:v>-2.9002994355663199</c:v>
                </c:pt>
                <c:pt idx="2666">
                  <c:v>-2.8710957719773802</c:v>
                </c:pt>
                <c:pt idx="2667">
                  <c:v>-2.8393641057738299</c:v>
                </c:pt>
                <c:pt idx="2668">
                  <c:v>-2.80470692923135</c:v>
                </c:pt>
                <c:pt idx="2669">
                  <c:v>-2.7666116198565698</c:v>
                </c:pt>
                <c:pt idx="2670">
                  <c:v>-2.7243937429242</c:v>
                </c:pt>
                <c:pt idx="2671">
                  <c:v>-2.6770970085186199</c:v>
                </c:pt>
                <c:pt idx="2672">
                  <c:v>-2.62352503457867</c:v>
                </c:pt>
                <c:pt idx="2673">
                  <c:v>-2.5649338436589701</c:v>
                </c:pt>
                <c:pt idx="2674">
                  <c:v>-2.504349709045</c:v>
                </c:pt>
                <c:pt idx="2675">
                  <c:v>-2.4435024797312699</c:v>
                </c:pt>
                <c:pt idx="2676">
                  <c:v>-2.3831698550296601</c:v>
                </c:pt>
                <c:pt idx="2677">
                  <c:v>-2.3235752883707801</c:v>
                </c:pt>
                <c:pt idx="2678">
                  <c:v>-2.2646697176054702</c:v>
                </c:pt>
                <c:pt idx="2679">
                  <c:v>-2.2062937751863001</c:v>
                </c:pt>
                <c:pt idx="2680">
                  <c:v>-2.1683275347220201</c:v>
                </c:pt>
                <c:pt idx="2681">
                  <c:v>-2.1375358209341102</c:v>
                </c:pt>
                <c:pt idx="2682">
                  <c:v>-2.1096228627021301</c:v>
                </c:pt>
                <c:pt idx="2683">
                  <c:v>-2.09282885058985</c:v>
                </c:pt>
                <c:pt idx="2684">
                  <c:v>-2.0814548426037902</c:v>
                </c:pt>
                <c:pt idx="2685">
                  <c:v>-2.06668188465791</c:v>
                </c:pt>
                <c:pt idx="2686">
                  <c:v>-2.0653321637928901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7-4D1E-8EF7-A865AE0D4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035984"/>
        <c:axId val="881035504"/>
      </c:scatterChart>
      <c:valAx>
        <c:axId val="88103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1035504"/>
        <c:crosses val="autoZero"/>
        <c:crossBetween val="midCat"/>
      </c:valAx>
      <c:valAx>
        <c:axId val="8810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103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'data-test'!$A$1:$A$4061</c:f>
              <c:numCache>
                <c:formatCode>General</c:formatCode>
                <c:ptCount val="4061"/>
                <c:pt idx="0">
                  <c:v>7.7092708512875203E-3</c:v>
                </c:pt>
                <c:pt idx="1">
                  <c:v>1.5876083990070899E-2</c:v>
                </c:pt>
                <c:pt idx="2">
                  <c:v>2.4278951753091901E-2</c:v>
                </c:pt>
                <c:pt idx="3">
                  <c:v>3.1371381792372303E-2</c:v>
                </c:pt>
                <c:pt idx="4">
                  <c:v>3.7890699565057799E-2</c:v>
                </c:pt>
                <c:pt idx="5">
                  <c:v>4.4008738947198998E-2</c:v>
                </c:pt>
                <c:pt idx="6">
                  <c:v>4.9945843235406899E-2</c:v>
                </c:pt>
                <c:pt idx="7">
                  <c:v>5.5910444835464798E-2</c:v>
                </c:pt>
                <c:pt idx="8">
                  <c:v>6.1992418933028301E-2</c:v>
                </c:pt>
                <c:pt idx="9">
                  <c:v>6.8248048062676203E-2</c:v>
                </c:pt>
                <c:pt idx="10">
                  <c:v>7.4726453543795798E-2</c:v>
                </c:pt>
                <c:pt idx="11">
                  <c:v>8.1450458254961597E-2</c:v>
                </c:pt>
                <c:pt idx="12">
                  <c:v>8.8405967921862297E-2</c:v>
                </c:pt>
                <c:pt idx="13">
                  <c:v>9.5555012354225699E-2</c:v>
                </c:pt>
                <c:pt idx="14">
                  <c:v>0.10288158397052399</c:v>
                </c:pt>
                <c:pt idx="15">
                  <c:v>0.110472594902546</c:v>
                </c:pt>
                <c:pt idx="16">
                  <c:v>0.11869900662819401</c:v>
                </c:pt>
                <c:pt idx="17">
                  <c:v>0.12738393883847701</c:v>
                </c:pt>
                <c:pt idx="18">
                  <c:v>0.13462760384232</c:v>
                </c:pt>
                <c:pt idx="19">
                  <c:v>0.140411971890882</c:v>
                </c:pt>
                <c:pt idx="20">
                  <c:v>0.14523674324691699</c:v>
                </c:pt>
                <c:pt idx="21">
                  <c:v>0.149679287570262</c:v>
                </c:pt>
                <c:pt idx="22">
                  <c:v>0.153778983207602</c:v>
                </c:pt>
                <c:pt idx="23">
                  <c:v>0.15758417229351099</c:v>
                </c:pt>
                <c:pt idx="24">
                  <c:v>0.16113809415268199</c:v>
                </c:pt>
                <c:pt idx="25">
                  <c:v>0.16449426172168</c:v>
                </c:pt>
                <c:pt idx="26">
                  <c:v>0.16770368501376801</c:v>
                </c:pt>
                <c:pt idx="27">
                  <c:v>0.17081129420865801</c:v>
                </c:pt>
                <c:pt idx="28">
                  <c:v>0.173856228618989</c:v>
                </c:pt>
                <c:pt idx="29">
                  <c:v>0.176873564362337</c:v>
                </c:pt>
                <c:pt idx="30">
                  <c:v>0.179896585732331</c:v>
                </c:pt>
                <c:pt idx="31">
                  <c:v>0.18295947529561199</c:v>
                </c:pt>
                <c:pt idx="32">
                  <c:v>0.18610080234908499</c:v>
                </c:pt>
                <c:pt idx="33">
                  <c:v>0.18936884856642899</c:v>
                </c:pt>
                <c:pt idx="34">
                  <c:v>0.19283136504536499</c:v>
                </c:pt>
                <c:pt idx="35">
                  <c:v>0.19659737718692399</c:v>
                </c:pt>
                <c:pt idx="36">
                  <c:v>0.200880887359809</c:v>
                </c:pt>
                <c:pt idx="37">
                  <c:v>0.20543897231915501</c:v>
                </c:pt>
                <c:pt idx="38">
                  <c:v>0.209748428990394</c:v>
                </c:pt>
                <c:pt idx="39">
                  <c:v>0.21367319891858499</c:v>
                </c:pt>
                <c:pt idx="40">
                  <c:v>0.21725208517460401</c:v>
                </c:pt>
                <c:pt idx="41">
                  <c:v>0.220567467813823</c:v>
                </c:pt>
                <c:pt idx="42">
                  <c:v>0.223698002851449</c:v>
                </c:pt>
                <c:pt idx="43">
                  <c:v>0.22670793200661701</c:v>
                </c:pt>
                <c:pt idx="44">
                  <c:v>0.229648105003597</c:v>
                </c:pt>
                <c:pt idx="45">
                  <c:v>0.232559704847176</c:v>
                </c:pt>
                <c:pt idx="46">
                  <c:v>0.23547805778073699</c:v>
                </c:pt>
                <c:pt idx="47">
                  <c:v>0.238436071141893</c:v>
                </c:pt>
                <c:pt idx="48">
                  <c:v>0.24146755402241599</c:v>
                </c:pt>
                <c:pt idx="49">
                  <c:v>0.24461102978826699</c:v>
                </c:pt>
                <c:pt idx="50">
                  <c:v>0.247915164790903</c:v>
                </c:pt>
                <c:pt idx="51">
                  <c:v>0.25144826996747699</c:v>
                </c:pt>
                <c:pt idx="52">
                  <c:v>0.25531856465854902</c:v>
                </c:pt>
                <c:pt idx="53">
                  <c:v>0.25968173297206698</c:v>
                </c:pt>
                <c:pt idx="54">
                  <c:v>0.26487405078746301</c:v>
                </c:pt>
                <c:pt idx="55">
                  <c:v>0.27181955418190801</c:v>
                </c:pt>
                <c:pt idx="56">
                  <c:v>0.27873631330189003</c:v>
                </c:pt>
                <c:pt idx="57">
                  <c:v>0.28447279741893899</c:v>
                </c:pt>
                <c:pt idx="58">
                  <c:v>0.28975226924066699</c:v>
                </c:pt>
                <c:pt idx="59">
                  <c:v>0.294713547082812</c:v>
                </c:pt>
                <c:pt idx="60">
                  <c:v>0.29951375971550498</c:v>
                </c:pt>
                <c:pt idx="61">
                  <c:v>0.30428827146126097</c:v>
                </c:pt>
                <c:pt idx="62">
                  <c:v>0.30914003110557198</c:v>
                </c:pt>
                <c:pt idx="63">
                  <c:v>0.31421569454350501</c:v>
                </c:pt>
                <c:pt idx="64">
                  <c:v>0.31977004026117001</c:v>
                </c:pt>
                <c:pt idx="65">
                  <c:v>0.32648503943273799</c:v>
                </c:pt>
                <c:pt idx="66">
                  <c:v>0.33348061214786301</c:v>
                </c:pt>
                <c:pt idx="67">
                  <c:v>0.33916851655966201</c:v>
                </c:pt>
                <c:pt idx="68">
                  <c:v>0.34381113803522001</c:v>
                </c:pt>
                <c:pt idx="69">
                  <c:v>0.34803560176668202</c:v>
                </c:pt>
                <c:pt idx="70">
                  <c:v>0.351888526957643</c:v>
                </c:pt>
                <c:pt idx="71">
                  <c:v>0.35544290471019502</c:v>
                </c:pt>
                <c:pt idx="72">
                  <c:v>0.35876028796702603</c:v>
                </c:pt>
                <c:pt idx="73">
                  <c:v>0.36187853598367198</c:v>
                </c:pt>
                <c:pt idx="74">
                  <c:v>0.364836560149014</c:v>
                </c:pt>
                <c:pt idx="75">
                  <c:v>0.36766916439325598</c:v>
                </c:pt>
                <c:pt idx="76">
                  <c:v>0.37040595023181999</c:v>
                </c:pt>
                <c:pt idx="77">
                  <c:v>0.37307181578698101</c:v>
                </c:pt>
                <c:pt idx="78">
                  <c:v>0.37568795499215801</c:v>
                </c:pt>
                <c:pt idx="79">
                  <c:v>0.37827292803540002</c:v>
                </c:pt>
                <c:pt idx="80">
                  <c:v>0.38084367299146299</c:v>
                </c:pt>
                <c:pt idx="81">
                  <c:v>0.38341646029451798</c:v>
                </c:pt>
                <c:pt idx="82">
                  <c:v>0.386007856836112</c:v>
                </c:pt>
                <c:pt idx="83">
                  <c:v>0.38863581794005198</c:v>
                </c:pt>
                <c:pt idx="84">
                  <c:v>0.39132110226191102</c:v>
                </c:pt>
                <c:pt idx="85">
                  <c:v>0.39408936243193199</c:v>
                </c:pt>
                <c:pt idx="86">
                  <c:v>0.396974633391669</c:v>
                </c:pt>
                <c:pt idx="87">
                  <c:v>0.40002591123284698</c:v>
                </c:pt>
                <c:pt idx="88">
                  <c:v>0.40332152000093402</c:v>
                </c:pt>
                <c:pt idx="89">
                  <c:v>0.40700793527344697</c:v>
                </c:pt>
                <c:pt idx="90">
                  <c:v>0.41115145471076697</c:v>
                </c:pt>
                <c:pt idx="91">
                  <c:v>0.415156043623644</c:v>
                </c:pt>
                <c:pt idx="92">
                  <c:v>0.418807545907314</c:v>
                </c:pt>
                <c:pt idx="93">
                  <c:v>0.42210276122623902</c:v>
                </c:pt>
                <c:pt idx="94">
                  <c:v>0.42510674314568903</c:v>
                </c:pt>
                <c:pt idx="95">
                  <c:v>0.42789060629193398</c:v>
                </c:pt>
                <c:pt idx="96">
                  <c:v>0.43051367947048902</c:v>
                </c:pt>
                <c:pt idx="97">
                  <c:v>0.43302162268435002</c:v>
                </c:pt>
                <c:pt idx="98">
                  <c:v>0.43544886881307499</c:v>
                </c:pt>
                <c:pt idx="99">
                  <c:v>0.437821579208168</c:v>
                </c:pt>
                <c:pt idx="100">
                  <c:v>0.44016011210574002</c:v>
                </c:pt>
                <c:pt idx="101">
                  <c:v>0.44248088233792698</c:v>
                </c:pt>
                <c:pt idx="102">
                  <c:v>0.44479772108524901</c:v>
                </c:pt>
                <c:pt idx="103">
                  <c:v>0.44712287623505598</c:v>
                </c:pt>
                <c:pt idx="104">
                  <c:v>0.449467774681784</c:v>
                </c:pt>
                <c:pt idx="105">
                  <c:v>0.45184364291694001</c:v>
                </c:pt>
                <c:pt idx="106">
                  <c:v>0.45426206427858201</c:v>
                </c:pt>
                <c:pt idx="107">
                  <c:v>0.45673044368629701</c:v>
                </c:pt>
                <c:pt idx="108">
                  <c:v>0.45924971915708801</c:v>
                </c:pt>
                <c:pt idx="109">
                  <c:v>0.46182560078423701</c:v>
                </c:pt>
                <c:pt idx="110">
                  <c:v>0.46446749384155001</c:v>
                </c:pt>
                <c:pt idx="111">
                  <c:v>0.46718802335620702</c:v>
                </c:pt>
                <c:pt idx="112">
                  <c:v>0.47000317425059701</c:v>
                </c:pt>
                <c:pt idx="113">
                  <c:v>0.47293302209729599</c:v>
                </c:pt>
                <c:pt idx="114">
                  <c:v>0.476003196709543</c:v>
                </c:pt>
                <c:pt idx="115">
                  <c:v>0.47924748919943699</c:v>
                </c:pt>
                <c:pt idx="116">
                  <c:v>0.48271256933870499</c:v>
                </c:pt>
                <c:pt idx="117">
                  <c:v>0.48646718475050299</c:v>
                </c:pt>
                <c:pt idx="118">
                  <c:v>0.49062252288215003</c:v>
                </c:pt>
                <c:pt idx="119">
                  <c:v>0.49538764506545302</c:v>
                </c:pt>
                <c:pt idx="120">
                  <c:v>0.50097396623471302</c:v>
                </c:pt>
                <c:pt idx="121">
                  <c:v>0.50650525581156602</c:v>
                </c:pt>
                <c:pt idx="122">
                  <c:v>0.51167810047971896</c:v>
                </c:pt>
                <c:pt idx="123">
                  <c:v>0.51645904363285999</c:v>
                </c:pt>
                <c:pt idx="124">
                  <c:v>0.52089971058583895</c:v>
                </c:pt>
                <c:pt idx="125">
                  <c:v>0.52506539770024896</c:v>
                </c:pt>
                <c:pt idx="126">
                  <c:v>0.52901316076056104</c:v>
                </c:pt>
                <c:pt idx="127">
                  <c:v>0.53278826133042301</c:v>
                </c:pt>
                <c:pt idx="128">
                  <c:v>0.53642626962775297</c:v>
                </c:pt>
                <c:pt idx="129">
                  <c:v>0.53995515256131599</c:v>
                </c:pt>
                <c:pt idx="130">
                  <c:v>0.54339734802237405</c:v>
                </c:pt>
                <c:pt idx="131">
                  <c:v>0.54677146179157998</c:v>
                </c:pt>
                <c:pt idx="132">
                  <c:v>0.55009357405176496</c:v>
                </c:pt>
                <c:pt idx="133">
                  <c:v>0.55337823962517896</c:v>
                </c:pt>
                <c:pt idx="134">
                  <c:v>0.55663928104521998</c:v>
                </c:pt>
                <c:pt idx="135">
                  <c:v>0.55988479524717005</c:v>
                </c:pt>
                <c:pt idx="136">
                  <c:v>0.56311133954139603</c:v>
                </c:pt>
                <c:pt idx="137">
                  <c:v>0.56632338369010604</c:v>
                </c:pt>
                <c:pt idx="138">
                  <c:v>0.56953050523382898</c:v>
                </c:pt>
                <c:pt idx="139">
                  <c:v>0.57274593572553301</c:v>
                </c:pt>
                <c:pt idx="140">
                  <c:v>0.57598608385111705</c:v>
                </c:pt>
                <c:pt idx="141">
                  <c:v>0.57927084824818198</c:v>
                </c:pt>
                <c:pt idx="142">
                  <c:v>0.58262473810065996</c:v>
                </c:pt>
                <c:pt idx="143">
                  <c:v>0.58607909915984902</c:v>
                </c:pt>
                <c:pt idx="144">
                  <c:v>0.58967626539121998</c:v>
                </c:pt>
                <c:pt idx="145">
                  <c:v>0.59347772646466501</c:v>
                </c:pt>
                <c:pt idx="146">
                  <c:v>0.59758225833332301</c:v>
                </c:pt>
                <c:pt idx="147">
                  <c:v>0.60217534621122903</c:v>
                </c:pt>
                <c:pt idx="148">
                  <c:v>0.60772755404916301</c:v>
                </c:pt>
                <c:pt idx="149">
                  <c:v>0.61332062197318904</c:v>
                </c:pt>
                <c:pt idx="150">
                  <c:v>0.61838012507527695</c:v>
                </c:pt>
                <c:pt idx="151">
                  <c:v>0.62255498336519099</c:v>
                </c:pt>
                <c:pt idx="152">
                  <c:v>0.62642849620542396</c:v>
                </c:pt>
                <c:pt idx="153">
                  <c:v>0.63005682527405504</c:v>
                </c:pt>
                <c:pt idx="154">
                  <c:v>0.63350277090762097</c:v>
                </c:pt>
                <c:pt idx="155">
                  <c:v>0.63682185547912495</c:v>
                </c:pt>
                <c:pt idx="156">
                  <c:v>0.64006004504492797</c:v>
                </c:pt>
                <c:pt idx="157">
                  <c:v>0.64325524736273598</c:v>
                </c:pt>
                <c:pt idx="158">
                  <c:v>0.64643967700649596</c:v>
                </c:pt>
                <c:pt idx="159">
                  <c:v>0.64964219374764898</c:v>
                </c:pt>
                <c:pt idx="160">
                  <c:v>0.65289047303133196</c:v>
                </c:pt>
                <c:pt idx="161">
                  <c:v>0.65621315637170297</c:v>
                </c:pt>
                <c:pt idx="162">
                  <c:v>0.65964229626846105</c:v>
                </c:pt>
                <c:pt idx="163">
                  <c:v>0.66319619800673801</c:v>
                </c:pt>
                <c:pt idx="164">
                  <c:v>0.66690526155663599</c:v>
                </c:pt>
                <c:pt idx="165">
                  <c:v>0.67081617296055296</c:v>
                </c:pt>
                <c:pt idx="166">
                  <c:v>0.67499965546104501</c:v>
                </c:pt>
                <c:pt idx="167">
                  <c:v>0.67956950771864399</c:v>
                </c:pt>
                <c:pt idx="168">
                  <c:v>0.68473392220013096</c:v>
                </c:pt>
                <c:pt idx="169">
                  <c:v>0.69098640625108299</c:v>
                </c:pt>
                <c:pt idx="170">
                  <c:v>0.69877343203849296</c:v>
                </c:pt>
                <c:pt idx="171">
                  <c:v>0.70624932749945102</c:v>
                </c:pt>
                <c:pt idx="172">
                  <c:v>0.71301093151353101</c:v>
                </c:pt>
                <c:pt idx="173">
                  <c:v>0.71916986866189003</c:v>
                </c:pt>
                <c:pt idx="174">
                  <c:v>0.72493811645926298</c:v>
                </c:pt>
                <c:pt idx="175">
                  <c:v>0.73051892177256395</c:v>
                </c:pt>
                <c:pt idx="176">
                  <c:v>0.73610087082673603</c:v>
                </c:pt>
                <c:pt idx="177">
                  <c:v>0.74188799722419996</c:v>
                </c:pt>
                <c:pt idx="178">
                  <c:v>0.74817143105761197</c:v>
                </c:pt>
                <c:pt idx="179">
                  <c:v>0.755578126412773</c:v>
                </c:pt>
                <c:pt idx="180">
                  <c:v>0.76562027804706201</c:v>
                </c:pt>
                <c:pt idx="181">
                  <c:v>0.77491055370539697</c:v>
                </c:pt>
                <c:pt idx="182">
                  <c:v>0.78142941708841995</c:v>
                </c:pt>
                <c:pt idx="183">
                  <c:v>0.78743697527678402</c:v>
                </c:pt>
                <c:pt idx="184">
                  <c:v>0.79306871347730901</c:v>
                </c:pt>
                <c:pt idx="185">
                  <c:v>0.79851658641640899</c:v>
                </c:pt>
                <c:pt idx="186">
                  <c:v>0.80399014402768598</c:v>
                </c:pt>
                <c:pt idx="187">
                  <c:v>0.80974760069255403</c:v>
                </c:pt>
                <c:pt idx="188">
                  <c:v>0.81623264808682205</c:v>
                </c:pt>
                <c:pt idx="189">
                  <c:v>0.82358758907366003</c:v>
                </c:pt>
                <c:pt idx="190">
                  <c:v>0.83047707830302997</c:v>
                </c:pt>
                <c:pt idx="191">
                  <c:v>0.83625453602803101</c:v>
                </c:pt>
                <c:pt idx="192">
                  <c:v>0.84165044705903203</c:v>
                </c:pt>
                <c:pt idx="193">
                  <c:v>0.84678244397514002</c:v>
                </c:pt>
                <c:pt idx="194">
                  <c:v>0.851788519569462</c:v>
                </c:pt>
                <c:pt idx="195">
                  <c:v>0.85680393438541802</c:v>
                </c:pt>
                <c:pt idx="196">
                  <c:v>0.86196670028626399</c:v>
                </c:pt>
                <c:pt idx="197">
                  <c:v>0.86743065987111301</c:v>
                </c:pt>
                <c:pt idx="198">
                  <c:v>0.87329922519699399</c:v>
                </c:pt>
                <c:pt idx="199">
                  <c:v>0.87973609752762405</c:v>
                </c:pt>
                <c:pt idx="200">
                  <c:v>0.88700273610528502</c:v>
                </c:pt>
                <c:pt idx="201">
                  <c:v>0.89550236109573</c:v>
                </c:pt>
                <c:pt idx="202">
                  <c:v>0.90531615980622804</c:v>
                </c:pt>
                <c:pt idx="203">
                  <c:v>0.91621544501489305</c:v>
                </c:pt>
                <c:pt idx="204">
                  <c:v>0.92816459881492797</c:v>
                </c:pt>
                <c:pt idx="205">
                  <c:v>0.94081503763544505</c:v>
                </c:pt>
                <c:pt idx="206">
                  <c:v>0.95258029129462896</c:v>
                </c:pt>
                <c:pt idx="207">
                  <c:v>0.96060498797381</c:v>
                </c:pt>
                <c:pt idx="208">
                  <c:v>0.96722580549115</c:v>
                </c:pt>
                <c:pt idx="209">
                  <c:v>0.97326893141203596</c:v>
                </c:pt>
                <c:pt idx="210">
                  <c:v>0.97876040251353602</c:v>
                </c:pt>
                <c:pt idx="211">
                  <c:v>0.98382650074352995</c:v>
                </c:pt>
                <c:pt idx="212">
                  <c:v>0.98860990392642201</c:v>
                </c:pt>
                <c:pt idx="213">
                  <c:v>0.99324286587805499</c:v>
                </c:pt>
                <c:pt idx="214">
                  <c:v>0.99784845052106097</c:v>
                </c:pt>
                <c:pt idx="215">
                  <c:v>1.00255468346823</c:v>
                </c:pt>
                <c:pt idx="216">
                  <c:v>1.00752314187099</c:v>
                </c:pt>
                <c:pt idx="217">
                  <c:v>1.01301999168087</c:v>
                </c:pt>
                <c:pt idx="218">
                  <c:v>1.01968448386258</c:v>
                </c:pt>
                <c:pt idx="219">
                  <c:v>1.0261546283184499</c:v>
                </c:pt>
                <c:pt idx="220">
                  <c:v>1.0315877710172101</c:v>
                </c:pt>
                <c:pt idx="221">
                  <c:v>1.03659527213673</c:v>
                </c:pt>
                <c:pt idx="222">
                  <c:v>1.0412684690164999</c:v>
                </c:pt>
                <c:pt idx="223">
                  <c:v>1.0457303748126801</c:v>
                </c:pt>
                <c:pt idx="224">
                  <c:v>1.0500985493985699</c:v>
                </c:pt>
                <c:pt idx="225">
                  <c:v>1.05448276495046</c:v>
                </c:pt>
                <c:pt idx="226">
                  <c:v>1.0589960297081999</c:v>
                </c:pt>
                <c:pt idx="227">
                  <c:v>1.0637762133163999</c:v>
                </c:pt>
                <c:pt idx="228">
                  <c:v>1.0690325413767601</c:v>
                </c:pt>
                <c:pt idx="229">
                  <c:v>1.07515980992903</c:v>
                </c:pt>
                <c:pt idx="230">
                  <c:v>1.0831965640666099</c:v>
                </c:pt>
                <c:pt idx="231">
                  <c:v>1.0923461301370401</c:v>
                </c:pt>
                <c:pt idx="232">
                  <c:v>1.1007690808404</c:v>
                </c:pt>
                <c:pt idx="233">
                  <c:v>1.1084045381188701</c:v>
                </c:pt>
                <c:pt idx="234">
                  <c:v>1.1156585823476199</c:v>
                </c:pt>
                <c:pt idx="235">
                  <c:v>1.12304173594747</c:v>
                </c:pt>
                <c:pt idx="236">
                  <c:v>1.1313470599100499</c:v>
                </c:pt>
                <c:pt idx="237">
                  <c:v>1.14402215449756</c:v>
                </c:pt>
                <c:pt idx="238">
                  <c:v>1.15435263799776</c:v>
                </c:pt>
                <c:pt idx="239">
                  <c:v>1.1615125532356601</c:v>
                </c:pt>
                <c:pt idx="240">
                  <c:v>1.1680192105476099</c:v>
                </c:pt>
                <c:pt idx="241">
                  <c:v>1.17395227435969</c:v>
                </c:pt>
                <c:pt idx="242">
                  <c:v>1.1794500858846999</c:v>
                </c:pt>
                <c:pt idx="243">
                  <c:v>1.1846289286854499</c:v>
                </c:pt>
                <c:pt idx="244">
                  <c:v>1.18957135569318</c:v>
                </c:pt>
                <c:pt idx="245">
                  <c:v>1.1943550484582699</c:v>
                </c:pt>
                <c:pt idx="246">
                  <c:v>1.19905180528155</c:v>
                </c:pt>
                <c:pt idx="247">
                  <c:v>1.20373135795807</c:v>
                </c:pt>
                <c:pt idx="248">
                  <c:v>1.20846837500557</c:v>
                </c:pt>
                <c:pt idx="249">
                  <c:v>1.2133543442858099</c:v>
                </c:pt>
                <c:pt idx="250">
                  <c:v>1.21852175064291</c:v>
                </c:pt>
                <c:pt idx="251">
                  <c:v>1.2242091951587699</c:v>
                </c:pt>
                <c:pt idx="252">
                  <c:v>1.23104318292686</c:v>
                </c:pt>
                <c:pt idx="253">
                  <c:v>1.23813861722274</c:v>
                </c:pt>
                <c:pt idx="254">
                  <c:v>1.24405170587227</c:v>
                </c:pt>
                <c:pt idx="255">
                  <c:v>1.24901435018695</c:v>
                </c:pt>
                <c:pt idx="256">
                  <c:v>1.2535985386563899</c:v>
                </c:pt>
                <c:pt idx="257">
                  <c:v>1.2578536175964199</c:v>
                </c:pt>
                <c:pt idx="258">
                  <c:v>1.26185279225971</c:v>
                </c:pt>
                <c:pt idx="259">
                  <c:v>1.2656650334244599</c:v>
                </c:pt>
                <c:pt idx="260">
                  <c:v>1.26934798648992</c:v>
                </c:pt>
                <c:pt idx="261">
                  <c:v>1.27294871708778</c:v>
                </c:pt>
                <c:pt idx="262">
                  <c:v>1.2765060569481099</c:v>
                </c:pt>
                <c:pt idx="263">
                  <c:v>1.28003966727588</c:v>
                </c:pt>
                <c:pt idx="264">
                  <c:v>1.2835645750701801</c:v>
                </c:pt>
                <c:pt idx="265">
                  <c:v>1.2870992772053</c:v>
                </c:pt>
                <c:pt idx="266">
                  <c:v>1.2906646661011001</c:v>
                </c:pt>
                <c:pt idx="267">
                  <c:v>1.2942841341375699</c:v>
                </c:pt>
                <c:pt idx="268">
                  <c:v>1.2979846111619999</c:v>
                </c:pt>
                <c:pt idx="269">
                  <c:v>1.3017986190086801</c:v>
                </c:pt>
                <c:pt idx="270">
                  <c:v>1.3057675524138701</c:v>
                </c:pt>
                <c:pt idx="271">
                  <c:v>1.3099489133854201</c:v>
                </c:pt>
                <c:pt idx="272">
                  <c:v>1.3144303728139499</c:v>
                </c:pt>
                <c:pt idx="273">
                  <c:v>1.31936432088405</c:v>
                </c:pt>
                <c:pt idx="274">
                  <c:v>1.3250813974724001</c:v>
                </c:pt>
                <c:pt idx="275">
                  <c:v>1.33177574129503</c:v>
                </c:pt>
                <c:pt idx="276">
                  <c:v>1.33812639719549</c:v>
                </c:pt>
                <c:pt idx="277">
                  <c:v>1.3433845371294699</c:v>
                </c:pt>
                <c:pt idx="278">
                  <c:v>1.34816934518929</c:v>
                </c:pt>
                <c:pt idx="279">
                  <c:v>1.35252203990693</c:v>
                </c:pt>
                <c:pt idx="280">
                  <c:v>1.35652012081631</c:v>
                </c:pt>
                <c:pt idx="281">
                  <c:v>1.36023914685821</c:v>
                </c:pt>
                <c:pt idx="282">
                  <c:v>1.3637420739610699</c:v>
                </c:pt>
                <c:pt idx="283">
                  <c:v>1.36707862792696</c:v>
                </c:pt>
                <c:pt idx="284">
                  <c:v>1.37028758625907</c:v>
                </c:pt>
                <c:pt idx="285">
                  <c:v>1.3733994460338099</c:v>
                </c:pt>
                <c:pt idx="286">
                  <c:v>1.37643610178354</c:v>
                </c:pt>
                <c:pt idx="287">
                  <c:v>1.37940624025696</c:v>
                </c:pt>
                <c:pt idx="288">
                  <c:v>1.3823205033995001</c:v>
                </c:pt>
                <c:pt idx="289">
                  <c:v>1.38519098133402</c:v>
                </c:pt>
                <c:pt idx="290">
                  <c:v>1.3880302694419799</c:v>
                </c:pt>
                <c:pt idx="291">
                  <c:v>1.3908511538091901</c:v>
                </c:pt>
                <c:pt idx="292">
                  <c:v>1.3936666684311501</c:v>
                </c:pt>
                <c:pt idx="293">
                  <c:v>1.39649039687444</c:v>
                </c:pt>
                <c:pt idx="294">
                  <c:v>1.3993369797359001</c:v>
                </c:pt>
                <c:pt idx="295">
                  <c:v>1.4022228619659001</c:v>
                </c:pt>
                <c:pt idx="296">
                  <c:v>1.4051673981173201</c:v>
                </c:pt>
                <c:pt idx="297">
                  <c:v>1.4081945711166199</c:v>
                </c:pt>
                <c:pt idx="298">
                  <c:v>1.4113358639889599</c:v>
                </c:pt>
                <c:pt idx="299">
                  <c:v>1.41463550995263</c:v>
                </c:pt>
                <c:pt idx="300">
                  <c:v>1.41816128710923</c:v>
                </c:pt>
                <c:pt idx="301">
                  <c:v>1.4220308062456899</c:v>
                </c:pt>
                <c:pt idx="302">
                  <c:v>1.4264966408741799</c:v>
                </c:pt>
                <c:pt idx="303">
                  <c:v>1.4316417903329199</c:v>
                </c:pt>
                <c:pt idx="304">
                  <c:v>1.4365063710177599</c:v>
                </c:pt>
                <c:pt idx="305">
                  <c:v>1.4405290400144599</c:v>
                </c:pt>
                <c:pt idx="306">
                  <c:v>1.44420369649951</c:v>
                </c:pt>
                <c:pt idx="307">
                  <c:v>1.4475717338512699</c:v>
                </c:pt>
                <c:pt idx="308">
                  <c:v>1.4506969933665499</c:v>
                </c:pt>
                <c:pt idx="309">
                  <c:v>1.45363856286158</c:v>
                </c:pt>
                <c:pt idx="310">
                  <c:v>1.45644428511355</c:v>
                </c:pt>
                <c:pt idx="311">
                  <c:v>1.45915125062491</c:v>
                </c:pt>
                <c:pt idx="312">
                  <c:v>1.4617880250853099</c:v>
                </c:pt>
                <c:pt idx="313">
                  <c:v>1.4643768987211201</c:v>
                </c:pt>
                <c:pt idx="314">
                  <c:v>1.46693572136169</c:v>
                </c:pt>
                <c:pt idx="315">
                  <c:v>1.46947929994682</c:v>
                </c:pt>
                <c:pt idx="316">
                  <c:v>1.47202044567046</c:v>
                </c:pt>
                <c:pt idx="317">
                  <c:v>1.4745707712361</c:v>
                </c:pt>
                <c:pt idx="318">
                  <c:v>1.47713737076658</c:v>
                </c:pt>
                <c:pt idx="319">
                  <c:v>1.4797234190854101</c:v>
                </c:pt>
                <c:pt idx="320">
                  <c:v>1.4823348319203</c:v>
                </c:pt>
                <c:pt idx="321">
                  <c:v>1.4849795489749</c:v>
                </c:pt>
                <c:pt idx="322">
                  <c:v>1.48766717785709</c:v>
                </c:pt>
                <c:pt idx="323">
                  <c:v>1.4904090160366501</c:v>
                </c:pt>
                <c:pt idx="324">
                  <c:v>1.4932183892061499</c:v>
                </c:pt>
                <c:pt idx="325">
                  <c:v>1.49611132742861</c:v>
                </c:pt>
                <c:pt idx="326">
                  <c:v>1.4991077002087601</c:v>
                </c:pt>
                <c:pt idx="327">
                  <c:v>1.5022330942919999</c:v>
                </c:pt>
                <c:pt idx="328">
                  <c:v>1.50552205068247</c:v>
                </c:pt>
                <c:pt idx="329">
                  <c:v>1.50902407925812</c:v>
                </c:pt>
                <c:pt idx="330">
                  <c:v>1.5128161438518199</c:v>
                </c:pt>
                <c:pt idx="331">
                  <c:v>1.5170333136390599</c:v>
                </c:pt>
                <c:pt idx="332">
                  <c:v>1.52196924756297</c:v>
                </c:pt>
                <c:pt idx="333">
                  <c:v>1.5279028715684699</c:v>
                </c:pt>
                <c:pt idx="334">
                  <c:v>1.53358865732328</c:v>
                </c:pt>
                <c:pt idx="335">
                  <c:v>1.53835559604548</c:v>
                </c:pt>
                <c:pt idx="336">
                  <c:v>1.5427184452781999</c:v>
                </c:pt>
                <c:pt idx="337">
                  <c:v>1.5467147871448601</c:v>
                </c:pt>
                <c:pt idx="338">
                  <c:v>1.55041276838384</c:v>
                </c:pt>
                <c:pt idx="339">
                  <c:v>1.55387757875094</c:v>
                </c:pt>
                <c:pt idx="340">
                  <c:v>1.5571627619845101</c:v>
                </c:pt>
                <c:pt idx="341">
                  <c:v>1.56031008716745</c:v>
                </c:pt>
                <c:pt idx="342">
                  <c:v>1.56335172696851</c:v>
                </c:pt>
                <c:pt idx="343">
                  <c:v>1.56631263684337</c:v>
                </c:pt>
                <c:pt idx="344">
                  <c:v>1.56921255055706</c:v>
                </c:pt>
                <c:pt idx="345">
                  <c:v>1.57206751741091</c:v>
                </c:pt>
                <c:pt idx="346">
                  <c:v>1.5748910541702801</c:v>
                </c:pt>
                <c:pt idx="347">
                  <c:v>1.57769328708696</c:v>
                </c:pt>
                <c:pt idx="348">
                  <c:v>1.58047846153507</c:v>
                </c:pt>
                <c:pt idx="349">
                  <c:v>1.5832517345001</c:v>
                </c:pt>
                <c:pt idx="350">
                  <c:v>1.58602015649586</c:v>
                </c:pt>
                <c:pt idx="351">
                  <c:v>1.5887920490197101</c:v>
                </c:pt>
                <c:pt idx="352">
                  <c:v>1.5915767899401501</c:v>
                </c:pt>
                <c:pt idx="353">
                  <c:v>1.59438488198413</c:v>
                </c:pt>
                <c:pt idx="354">
                  <c:v>1.59722825335028</c:v>
                </c:pt>
                <c:pt idx="355">
                  <c:v>1.60012080226911</c:v>
                </c:pt>
                <c:pt idx="356">
                  <c:v>1.6030792676549499</c:v>
                </c:pt>
                <c:pt idx="357">
                  <c:v>1.6061246159463001</c:v>
                </c:pt>
                <c:pt idx="358">
                  <c:v>1.60928434352931</c:v>
                </c:pt>
                <c:pt idx="359">
                  <c:v>1.6125965703079399</c:v>
                </c:pt>
                <c:pt idx="360">
                  <c:v>1.6161180534722901</c:v>
                </c:pt>
                <c:pt idx="361">
                  <c:v>1.6199422032872799</c:v>
                </c:pt>
                <c:pt idx="362">
                  <c:v>1.6242495218889399</c:v>
                </c:pt>
                <c:pt idx="363">
                  <c:v>1.6295250875488201</c:v>
                </c:pt>
                <c:pt idx="364">
                  <c:v>1.6351760683160801</c:v>
                </c:pt>
                <c:pt idx="365">
                  <c:v>1.6402969439361299</c:v>
                </c:pt>
                <c:pt idx="366">
                  <c:v>1.64440437861219</c:v>
                </c:pt>
                <c:pt idx="367">
                  <c:v>1.6481504258266599</c:v>
                </c:pt>
                <c:pt idx="368">
                  <c:v>1.6515913531517299</c:v>
                </c:pt>
                <c:pt idx="369">
                  <c:v>1.65479395963458</c:v>
                </c:pt>
                <c:pt idx="370">
                  <c:v>1.65781642916162</c:v>
                </c:pt>
                <c:pt idx="371">
                  <c:v>1.6607048844288901</c:v>
                </c:pt>
                <c:pt idx="372">
                  <c:v>1.66349483394107</c:v>
                </c:pt>
                <c:pt idx="373">
                  <c:v>1.6662136103498499</c:v>
                </c:pt>
                <c:pt idx="374">
                  <c:v>1.6688826011886899</c:v>
                </c:pt>
                <c:pt idx="375">
                  <c:v>1.67151901331493</c:v>
                </c:pt>
                <c:pt idx="376">
                  <c:v>1.6741372030924799</c:v>
                </c:pt>
                <c:pt idx="377">
                  <c:v>1.67674883883677</c:v>
                </c:pt>
                <c:pt idx="378">
                  <c:v>1.67936204789608</c:v>
                </c:pt>
                <c:pt idx="379">
                  <c:v>1.6819833051394699</c:v>
                </c:pt>
                <c:pt idx="380">
                  <c:v>1.6846202767905301</c:v>
                </c:pt>
                <c:pt idx="381">
                  <c:v>1.6872819319278101</c:v>
                </c:pt>
                <c:pt idx="382">
                  <c:v>1.6899784790841399</c:v>
                </c:pt>
                <c:pt idx="383">
                  <c:v>1.69272157682543</c:v>
                </c:pt>
                <c:pt idx="384">
                  <c:v>1.69552480131299</c:v>
                </c:pt>
                <c:pt idx="385">
                  <c:v>1.69840442568434</c:v>
                </c:pt>
                <c:pt idx="386">
                  <c:v>1.7013806634004101</c:v>
                </c:pt>
                <c:pt idx="387">
                  <c:v>1.70447970157574</c:v>
                </c:pt>
                <c:pt idx="388">
                  <c:v>1.70773722464694</c:v>
                </c:pt>
                <c:pt idx="389">
                  <c:v>1.71120506309941</c:v>
                </c:pt>
                <c:pt idx="390">
                  <c:v>1.7149653519843699</c:v>
                </c:pt>
                <c:pt idx="391">
                  <c:v>1.7191667893699001</c:v>
                </c:pt>
                <c:pt idx="392">
                  <c:v>1.72415383431054</c:v>
                </c:pt>
                <c:pt idx="393">
                  <c:v>1.7305805239394201</c:v>
                </c:pt>
                <c:pt idx="394">
                  <c:v>1.73661871366632</c:v>
                </c:pt>
                <c:pt idx="395">
                  <c:v>1.74143939009416</c:v>
                </c:pt>
                <c:pt idx="396">
                  <c:v>1.7457877799245101</c:v>
                </c:pt>
                <c:pt idx="397">
                  <c:v>1.7497346289837299</c:v>
                </c:pt>
                <c:pt idx="398">
                  <c:v>1.7533707709641999</c:v>
                </c:pt>
                <c:pt idx="399">
                  <c:v>1.7567747946901699</c:v>
                </c:pt>
                <c:pt idx="400">
                  <c:v>1.7600076524433801</c:v>
                </c:pt>
                <c:pt idx="401">
                  <c:v>1.7631150885928299</c:v>
                </c:pt>
                <c:pt idx="402">
                  <c:v>1.76613138904128</c:v>
                </c:pt>
                <c:pt idx="403">
                  <c:v>1.7690826571304601</c:v>
                </c:pt>
                <c:pt idx="404">
                  <c:v>1.7719893102892299</c:v>
                </c:pt>
                <c:pt idx="405">
                  <c:v>1.7748678992010301</c:v>
                </c:pt>
                <c:pt idx="406">
                  <c:v>1.7777321984696299</c:v>
                </c:pt>
                <c:pt idx="407">
                  <c:v>1.78059265848252</c:v>
                </c:pt>
                <c:pt idx="408">
                  <c:v>1.7834573490971199</c:v>
                </c:pt>
                <c:pt idx="409">
                  <c:v>1.7863344859828301</c:v>
                </c:pt>
                <c:pt idx="410">
                  <c:v>1.7892335402219901</c:v>
                </c:pt>
                <c:pt idx="411">
                  <c:v>1.79216520181788</c:v>
                </c:pt>
                <c:pt idx="412">
                  <c:v>1.7951416188748299</c:v>
                </c:pt>
                <c:pt idx="413">
                  <c:v>1.7981768998951799</c:v>
                </c:pt>
                <c:pt idx="414">
                  <c:v>1.80128794161725</c:v>
                </c:pt>
                <c:pt idx="415">
                  <c:v>1.8044957486504101</c:v>
                </c:pt>
                <c:pt idx="416">
                  <c:v>1.80782760006441</c:v>
                </c:pt>
                <c:pt idx="417">
                  <c:v>1.8113208305359001</c:v>
                </c:pt>
                <c:pt idx="418">
                  <c:v>1.8150300377277</c:v>
                </c:pt>
                <c:pt idx="419">
                  <c:v>1.8190426560948301</c:v>
                </c:pt>
                <c:pt idx="420">
                  <c:v>1.8235197650424</c:v>
                </c:pt>
                <c:pt idx="421">
                  <c:v>1.82884819435239</c:v>
                </c:pt>
                <c:pt idx="422">
                  <c:v>1.83618807856807</c:v>
                </c:pt>
                <c:pt idx="423">
                  <c:v>1.8428781771165801</c:v>
                </c:pt>
                <c:pt idx="424">
                  <c:v>1.84759373852403</c:v>
                </c:pt>
                <c:pt idx="425">
                  <c:v>1.8518946740590601</c:v>
                </c:pt>
                <c:pt idx="426">
                  <c:v>1.85581230448932</c:v>
                </c:pt>
                <c:pt idx="427">
                  <c:v>1.85941834632697</c:v>
                </c:pt>
                <c:pt idx="428">
                  <c:v>1.8627834110860499</c:v>
                </c:pt>
                <c:pt idx="429">
                  <c:v>1.8659658036012801</c:v>
                </c:pt>
                <c:pt idx="430">
                  <c:v>1.8690109650737801</c:v>
                </c:pt>
                <c:pt idx="431">
                  <c:v>1.8719527369773701</c:v>
                </c:pt>
                <c:pt idx="432">
                  <c:v>1.87481778661302</c:v>
                </c:pt>
                <c:pt idx="433">
                  <c:v>1.87762751484288</c:v>
                </c:pt>
                <c:pt idx="434">
                  <c:v>1.8803995860431899</c:v>
                </c:pt>
                <c:pt idx="435">
                  <c:v>1.8831491345847</c:v>
                </c:pt>
                <c:pt idx="436">
                  <c:v>1.8858869166666601</c:v>
                </c:pt>
                <c:pt idx="437">
                  <c:v>1.88862368827367</c:v>
                </c:pt>
                <c:pt idx="438">
                  <c:v>1.8913706639428101</c:v>
                </c:pt>
                <c:pt idx="439">
                  <c:v>1.89413976386266</c:v>
                </c:pt>
                <c:pt idx="440">
                  <c:v>1.8969440397310899</c:v>
                </c:pt>
                <c:pt idx="441">
                  <c:v>1.89979830559341</c:v>
                </c:pt>
                <c:pt idx="442">
                  <c:v>1.90272006486058</c:v>
                </c:pt>
                <c:pt idx="443">
                  <c:v>1.9057309263198201</c:v>
                </c:pt>
                <c:pt idx="444">
                  <c:v>1.9088589008600501</c:v>
                </c:pt>
                <c:pt idx="445">
                  <c:v>1.91214242220208</c:v>
                </c:pt>
                <c:pt idx="446">
                  <c:v>1.91563811173811</c:v>
                </c:pt>
                <c:pt idx="447">
                  <c:v>1.9194379555899499</c:v>
                </c:pt>
                <c:pt idx="448">
                  <c:v>1.92371151183676</c:v>
                </c:pt>
                <c:pt idx="449">
                  <c:v>1.9288864662230201</c:v>
                </c:pt>
                <c:pt idx="450">
                  <c:v>1.93581085854475</c:v>
                </c:pt>
                <c:pt idx="451">
                  <c:v>1.94209187724021</c:v>
                </c:pt>
                <c:pt idx="452">
                  <c:v>1.94684484424997</c:v>
                </c:pt>
                <c:pt idx="453">
                  <c:v>1.9508006711366099</c:v>
                </c:pt>
                <c:pt idx="454">
                  <c:v>1.9544808875019</c:v>
                </c:pt>
                <c:pt idx="455">
                  <c:v>1.9579286187080001</c:v>
                </c:pt>
                <c:pt idx="456">
                  <c:v>1.96119315763182</c:v>
                </c:pt>
                <c:pt idx="457">
                  <c:v>1.9643184230818</c:v>
                </c:pt>
                <c:pt idx="458">
                  <c:v>1.9673404872567399</c:v>
                </c:pt>
                <c:pt idx="459">
                  <c:v>1.9702882478511099</c:v>
                </c:pt>
                <c:pt idx="460">
                  <c:v>1.9731849089255</c:v>
                </c:pt>
                <c:pt idx="461">
                  <c:v>1.97604945636213</c:v>
                </c:pt>
                <c:pt idx="462">
                  <c:v>1.9788979022348101</c:v>
                </c:pt>
                <c:pt idx="463">
                  <c:v>1.9817442824554701</c:v>
                </c:pt>
                <c:pt idx="464">
                  <c:v>1.9846014579351099</c:v>
                </c:pt>
                <c:pt idx="465">
                  <c:v>1.9874795208615099</c:v>
                </c:pt>
                <c:pt idx="466">
                  <c:v>1.9903882385849201</c:v>
                </c:pt>
                <c:pt idx="467">
                  <c:v>1.9933373670657599</c:v>
                </c:pt>
                <c:pt idx="468">
                  <c:v>1.9963376687222301</c:v>
                </c:pt>
                <c:pt idx="469">
                  <c:v>1.9994020596229001</c:v>
                </c:pt>
                <c:pt idx="470">
                  <c:v>2.0025460835797002</c:v>
                </c:pt>
                <c:pt idx="471">
                  <c:v>2.0057888439389</c:v>
                </c:pt>
                <c:pt idx="472">
                  <c:v>2.0091546023484401</c:v>
                </c:pt>
                <c:pt idx="473">
                  <c:v>2.01267552707625</c:v>
                </c:pt>
                <c:pt idx="474">
                  <c:v>2.0163966883422599</c:v>
                </c:pt>
                <c:pt idx="475">
                  <c:v>2.0203860376086902</c:v>
                </c:pt>
                <c:pt idx="476">
                  <c:v>2.0247574210888302</c:v>
                </c:pt>
                <c:pt idx="477">
                  <c:v>2.0297377109414199</c:v>
                </c:pt>
                <c:pt idx="478">
                  <c:v>2.0359854847221501</c:v>
                </c:pt>
                <c:pt idx="479">
                  <c:v>2.0427842753340699</c:v>
                </c:pt>
                <c:pt idx="480">
                  <c:v>2.0485169725320298</c:v>
                </c:pt>
                <c:pt idx="481">
                  <c:v>2.05326361116949</c:v>
                </c:pt>
                <c:pt idx="482">
                  <c:v>2.0575994212950901</c:v>
                </c:pt>
                <c:pt idx="483">
                  <c:v>2.0615638342842302</c:v>
                </c:pt>
                <c:pt idx="484">
                  <c:v>2.0652243911382602</c:v>
                </c:pt>
                <c:pt idx="485">
                  <c:v>2.0686460578068</c:v>
                </c:pt>
                <c:pt idx="486">
                  <c:v>2.0718828667554998</c:v>
                </c:pt>
                <c:pt idx="487">
                  <c:v>2.0749775944183</c:v>
                </c:pt>
                <c:pt idx="488">
                  <c:v>2.0779637390827701</c:v>
                </c:pt>
                <c:pt idx="489">
                  <c:v>2.08086778060217</c:v>
                </c:pt>
                <c:pt idx="490">
                  <c:v>2.08371112698772</c:v>
                </c:pt>
                <c:pt idx="491">
                  <c:v>2.0865116527779799</c:v>
                </c:pt>
                <c:pt idx="492">
                  <c:v>2.08928290398672</c:v>
                </c:pt>
                <c:pt idx="493">
                  <c:v>2.0920339079418802</c:v>
                </c:pt>
                <c:pt idx="494">
                  <c:v>2.0947748889409299</c:v>
                </c:pt>
                <c:pt idx="495">
                  <c:v>2.0975169771072202</c:v>
                </c:pt>
                <c:pt idx="496">
                  <c:v>2.1002722137178602</c:v>
                </c:pt>
                <c:pt idx="497">
                  <c:v>2.1030538302311399</c:v>
                </c:pt>
                <c:pt idx="498">
                  <c:v>2.1058767847609201</c:v>
                </c:pt>
                <c:pt idx="499">
                  <c:v>2.1087586185097198</c:v>
                </c:pt>
                <c:pt idx="500">
                  <c:v>2.11172080196026</c:v>
                </c:pt>
                <c:pt idx="501">
                  <c:v>2.1147909364103099</c:v>
                </c:pt>
                <c:pt idx="502">
                  <c:v>2.11800660927373</c:v>
                </c:pt>
                <c:pt idx="503">
                  <c:v>2.1214228171861498</c:v>
                </c:pt>
                <c:pt idx="504">
                  <c:v>2.1251283015504998</c:v>
                </c:pt>
                <c:pt idx="505">
                  <c:v>2.1292897785449401</c:v>
                </c:pt>
                <c:pt idx="506">
                  <c:v>2.1343292927585402</c:v>
                </c:pt>
                <c:pt idx="507">
                  <c:v>2.1401756626976201</c:v>
                </c:pt>
                <c:pt idx="508">
                  <c:v>2.14555018636629</c:v>
                </c:pt>
                <c:pt idx="509">
                  <c:v>2.1498413916743702</c:v>
                </c:pt>
                <c:pt idx="510">
                  <c:v>2.1537381314525499</c:v>
                </c:pt>
                <c:pt idx="511">
                  <c:v>2.1573063214336199</c:v>
                </c:pt>
                <c:pt idx="512">
                  <c:v>2.1606238420413701</c:v>
                </c:pt>
                <c:pt idx="513">
                  <c:v>2.1637573818569602</c:v>
                </c:pt>
                <c:pt idx="514">
                  <c:v>2.1667589987246401</c:v>
                </c:pt>
                <c:pt idx="515">
                  <c:v>2.1696683283662801</c:v>
                </c:pt>
                <c:pt idx="516">
                  <c:v>2.1725157094112499</c:v>
                </c:pt>
                <c:pt idx="517">
                  <c:v>2.17532490385496</c:v>
                </c:pt>
                <c:pt idx="518">
                  <c:v>2.1781151927807101</c:v>
                </c:pt>
                <c:pt idx="519">
                  <c:v>2.1809029350675599</c:v>
                </c:pt>
                <c:pt idx="520">
                  <c:v>2.1837027342791999</c:v>
                </c:pt>
                <c:pt idx="521">
                  <c:v>2.1865283475188799</c:v>
                </c:pt>
                <c:pt idx="522">
                  <c:v>2.1893930294557302</c:v>
                </c:pt>
                <c:pt idx="523">
                  <c:v>2.1923077430992999</c:v>
                </c:pt>
                <c:pt idx="524">
                  <c:v>2.1952800246092901</c:v>
                </c:pt>
                <c:pt idx="525">
                  <c:v>2.19832071037199</c:v>
                </c:pt>
                <c:pt idx="526">
                  <c:v>2.2014439098704601</c:v>
                </c:pt>
                <c:pt idx="527">
                  <c:v>2.2046673114348101</c:v>
                </c:pt>
                <c:pt idx="528">
                  <c:v>2.20801313202392</c:v>
                </c:pt>
                <c:pt idx="529">
                  <c:v>2.2115099310070199</c:v>
                </c:pt>
                <c:pt idx="530">
                  <c:v>2.2151958640759299</c:v>
                </c:pt>
                <c:pt idx="531">
                  <c:v>2.2191247517128101</c:v>
                </c:pt>
                <c:pt idx="532">
                  <c:v>2.2233785102203099</c:v>
                </c:pt>
                <c:pt idx="533">
                  <c:v>2.2280968268914401</c:v>
                </c:pt>
                <c:pt idx="534">
                  <c:v>2.23356911347659</c:v>
                </c:pt>
                <c:pt idx="535">
                  <c:v>2.2407211054311502</c:v>
                </c:pt>
                <c:pt idx="536">
                  <c:v>2.2475824896863199</c:v>
                </c:pt>
                <c:pt idx="537">
                  <c:v>2.2531734632442402</c:v>
                </c:pt>
                <c:pt idx="538">
                  <c:v>2.2582195366405799</c:v>
                </c:pt>
                <c:pt idx="539">
                  <c:v>2.2627759194810202</c:v>
                </c:pt>
                <c:pt idx="540">
                  <c:v>2.2669355768980202</c:v>
                </c:pt>
                <c:pt idx="541">
                  <c:v>2.27078558116055</c:v>
                </c:pt>
                <c:pt idx="542">
                  <c:v>2.2743967854193001</c:v>
                </c:pt>
                <c:pt idx="543">
                  <c:v>2.2778243890968701</c:v>
                </c:pt>
                <c:pt idx="544">
                  <c:v>2.28111114550665</c:v>
                </c:pt>
                <c:pt idx="545">
                  <c:v>2.28429062314106</c:v>
                </c:pt>
                <c:pt idx="546">
                  <c:v>2.2873898784105902</c:v>
                </c:pt>
                <c:pt idx="547">
                  <c:v>2.2904315101828701</c:v>
                </c:pt>
                <c:pt idx="548">
                  <c:v>2.2934267876404002</c:v>
                </c:pt>
                <c:pt idx="549">
                  <c:v>2.2963865023592001</c:v>
                </c:pt>
                <c:pt idx="550">
                  <c:v>2.2993235214342</c:v>
                </c:pt>
                <c:pt idx="551">
                  <c:v>2.30225203414038</c:v>
                </c:pt>
                <c:pt idx="552">
                  <c:v>2.30518742279639</c:v>
                </c:pt>
                <c:pt idx="553">
                  <c:v>2.3081465823288401</c:v>
                </c:pt>
                <c:pt idx="554">
                  <c:v>2.31114864895966</c:v>
                </c:pt>
                <c:pt idx="555">
                  <c:v>2.3142162342600501</c:v>
                </c:pt>
                <c:pt idx="556">
                  <c:v>2.3173774547302499</c:v>
                </c:pt>
                <c:pt idx="557">
                  <c:v>2.3206694261289198</c:v>
                </c:pt>
                <c:pt idx="558">
                  <c:v>2.3241448097056798</c:v>
                </c:pt>
                <c:pt idx="559">
                  <c:v>2.3278856742804601</c:v>
                </c:pt>
                <c:pt idx="560">
                  <c:v>2.3320388223975401</c:v>
                </c:pt>
                <c:pt idx="561">
                  <c:v>2.33693944724636</c:v>
                </c:pt>
                <c:pt idx="562">
                  <c:v>2.3426259223795198</c:v>
                </c:pt>
                <c:pt idx="563">
                  <c:v>2.34794731292512</c:v>
                </c:pt>
                <c:pt idx="564">
                  <c:v>2.35229942950015</c:v>
                </c:pt>
                <c:pt idx="565">
                  <c:v>2.3562791464038302</c:v>
                </c:pt>
                <c:pt idx="566">
                  <c:v>2.3599457207421</c:v>
                </c:pt>
                <c:pt idx="567">
                  <c:v>2.3633751247422201</c:v>
                </c:pt>
                <c:pt idx="568">
                  <c:v>2.3666346342152802</c:v>
                </c:pt>
                <c:pt idx="569">
                  <c:v>2.3697782073429501</c:v>
                </c:pt>
                <c:pt idx="570">
                  <c:v>2.3728482170015601</c:v>
                </c:pt>
                <c:pt idx="571">
                  <c:v>2.3758784642720499</c:v>
                </c:pt>
                <c:pt idx="572">
                  <c:v>2.3788969829347399</c:v>
                </c:pt>
                <c:pt idx="573">
                  <c:v>2.3819283535003599</c:v>
                </c:pt>
                <c:pt idx="574">
                  <c:v>2.3849956141463799</c:v>
                </c:pt>
                <c:pt idx="575">
                  <c:v>2.3881219582057902</c:v>
                </c:pt>
                <c:pt idx="576">
                  <c:v>2.3913324490660002</c:v>
                </c:pt>
                <c:pt idx="577">
                  <c:v>2.3946553242705702</c:v>
                </c:pt>
                <c:pt idx="578">
                  <c:v>2.3981132080336698</c:v>
                </c:pt>
                <c:pt idx="579">
                  <c:v>2.4017329505505498</c:v>
                </c:pt>
                <c:pt idx="580">
                  <c:v>2.4055551527540899</c:v>
                </c:pt>
                <c:pt idx="581">
                  <c:v>2.4096390968075498</c:v>
                </c:pt>
                <c:pt idx="582">
                  <c:v>2.4140739848044501</c:v>
                </c:pt>
                <c:pt idx="583">
                  <c:v>2.4190047235100098</c:v>
                </c:pt>
                <c:pt idx="584">
                  <c:v>2.42470182955444</c:v>
                </c:pt>
                <c:pt idx="585">
                  <c:v>2.4318381460734999</c:v>
                </c:pt>
                <c:pt idx="586">
                  <c:v>2.43948529356387</c:v>
                </c:pt>
                <c:pt idx="587">
                  <c:v>2.4467154503919102</c:v>
                </c:pt>
                <c:pt idx="588">
                  <c:v>2.4533985781638599</c:v>
                </c:pt>
                <c:pt idx="589">
                  <c:v>2.45963987872496</c:v>
                </c:pt>
                <c:pt idx="590">
                  <c:v>2.46556327904349</c:v>
                </c:pt>
                <c:pt idx="591">
                  <c:v>2.4712608183163298</c:v>
                </c:pt>
                <c:pt idx="592">
                  <c:v>2.4767923652305099</c:v>
                </c:pt>
                <c:pt idx="593">
                  <c:v>2.4821967423715598</c:v>
                </c:pt>
                <c:pt idx="594">
                  <c:v>2.4875033281357299</c:v>
                </c:pt>
                <c:pt idx="595">
                  <c:v>2.4927413643493099</c:v>
                </c:pt>
                <c:pt idx="596">
                  <c:v>2.4979373975315502</c:v>
                </c:pt>
                <c:pt idx="597">
                  <c:v>2.5030925732572702</c:v>
                </c:pt>
                <c:pt idx="598">
                  <c:v>2.5082339778992901</c:v>
                </c:pt>
                <c:pt idx="599">
                  <c:v>2.51341865558634</c:v>
                </c:pt>
                <c:pt idx="600">
                  <c:v>2.5187348528901201</c:v>
                </c:pt>
                <c:pt idx="601">
                  <c:v>2.5243176512030501</c:v>
                </c:pt>
                <c:pt idx="602">
                  <c:v>2.5303993338948798</c:v>
                </c:pt>
                <c:pt idx="603">
                  <c:v>2.5374978729838098</c:v>
                </c:pt>
                <c:pt idx="604">
                  <c:v>2.54552484048628</c:v>
                </c:pt>
                <c:pt idx="605">
                  <c:v>2.5529944678708199</c:v>
                </c:pt>
                <c:pt idx="606">
                  <c:v>2.5591965731681801</c:v>
                </c:pt>
                <c:pt idx="607">
                  <c:v>2.5649924398461299</c:v>
                </c:pt>
                <c:pt idx="608">
                  <c:v>2.5705471419695902</c:v>
                </c:pt>
                <c:pt idx="609">
                  <c:v>2.5760612508802399</c:v>
                </c:pt>
                <c:pt idx="610">
                  <c:v>2.5817762759015599</c:v>
                </c:pt>
                <c:pt idx="611">
                  <c:v>2.5880716983497498</c:v>
                </c:pt>
                <c:pt idx="612">
                  <c:v>2.59600296594189</c:v>
                </c:pt>
                <c:pt idx="613">
                  <c:v>2.6054471911194002</c:v>
                </c:pt>
                <c:pt idx="614">
                  <c:v>2.61316466287784</c:v>
                </c:pt>
                <c:pt idx="615">
                  <c:v>2.6193859865919</c:v>
                </c:pt>
                <c:pt idx="616">
                  <c:v>2.6251099957888702</c:v>
                </c:pt>
                <c:pt idx="617">
                  <c:v>2.6304962688171201</c:v>
                </c:pt>
                <c:pt idx="618">
                  <c:v>2.6357218253495298</c:v>
                </c:pt>
                <c:pt idx="619">
                  <c:v>2.6409635050175599</c:v>
                </c:pt>
                <c:pt idx="620">
                  <c:v>2.64642372186167</c:v>
                </c:pt>
                <c:pt idx="621">
                  <c:v>2.6524124612803002</c:v>
                </c:pt>
                <c:pt idx="622">
                  <c:v>2.65971062841394</c:v>
                </c:pt>
                <c:pt idx="623">
                  <c:v>2.6683319072487302</c:v>
                </c:pt>
                <c:pt idx="624">
                  <c:v>2.6755278145858199</c:v>
                </c:pt>
                <c:pt idx="625">
                  <c:v>2.6813218070397702</c:v>
                </c:pt>
                <c:pt idx="626">
                  <c:v>2.68656604966819</c:v>
                </c:pt>
                <c:pt idx="627">
                  <c:v>2.6913421124169199</c:v>
                </c:pt>
                <c:pt idx="628">
                  <c:v>2.6957583720775999</c:v>
                </c:pt>
                <c:pt idx="629">
                  <c:v>2.6999104521876598</c:v>
                </c:pt>
                <c:pt idx="630">
                  <c:v>2.7038740155464298</c:v>
                </c:pt>
                <c:pt idx="631">
                  <c:v>2.7077047613023399</c:v>
                </c:pt>
                <c:pt idx="632">
                  <c:v>2.71144344147051</c:v>
                </c:pt>
                <c:pt idx="633">
                  <c:v>2.7151241256920602</c:v>
                </c:pt>
                <c:pt idx="634">
                  <c:v>2.7187763380318999</c:v>
                </c:pt>
                <c:pt idx="635">
                  <c:v>2.7224271346053102</c:v>
                </c:pt>
                <c:pt idx="636">
                  <c:v>2.7261031401731701</c:v>
                </c:pt>
                <c:pt idx="637">
                  <c:v>2.7298327652697099</c:v>
                </c:pt>
                <c:pt idx="638">
                  <c:v>2.7336490333969099</c:v>
                </c:pt>
                <c:pt idx="639">
                  <c:v>2.7375938530943702</c:v>
                </c:pt>
                <c:pt idx="640">
                  <c:v>2.7417255973632599</c:v>
                </c:pt>
                <c:pt idx="641">
                  <c:v>2.7461349410789002</c:v>
                </c:pt>
                <c:pt idx="642">
                  <c:v>2.7509855955005298</c:v>
                </c:pt>
                <c:pt idx="643">
                  <c:v>2.7566629444559401</c:v>
                </c:pt>
                <c:pt idx="644">
                  <c:v>2.7642686556771601</c:v>
                </c:pt>
                <c:pt idx="645">
                  <c:v>2.77115126093135</c:v>
                </c:pt>
                <c:pt idx="646">
                  <c:v>2.7759766641109902</c:v>
                </c:pt>
                <c:pt idx="647">
                  <c:v>2.7803695386709801</c:v>
                </c:pt>
                <c:pt idx="648">
                  <c:v>2.78435950054851</c:v>
                </c:pt>
                <c:pt idx="649">
                  <c:v>2.7880207046991399</c:v>
                </c:pt>
                <c:pt idx="650">
                  <c:v>2.7914273654717099</c:v>
                </c:pt>
                <c:pt idx="651">
                  <c:v>2.7946412270433099</c:v>
                </c:pt>
                <c:pt idx="652">
                  <c:v>2.7977106162844501</c:v>
                </c:pt>
                <c:pt idx="653">
                  <c:v>2.8006727874028101</c:v>
                </c:pt>
                <c:pt idx="654">
                  <c:v>2.8035566880036402</c:v>
                </c:pt>
                <c:pt idx="655">
                  <c:v>2.80638532610639</c:v>
                </c:pt>
                <c:pt idx="656">
                  <c:v>2.8091748476442402</c:v>
                </c:pt>
                <c:pt idx="657">
                  <c:v>2.8119394909247801</c:v>
                </c:pt>
                <c:pt idx="658">
                  <c:v>2.81469260747334</c:v>
                </c:pt>
                <c:pt idx="659">
                  <c:v>2.8174463066638098</c:v>
                </c:pt>
                <c:pt idx="660">
                  <c:v>2.8202126475559801</c:v>
                </c:pt>
                <c:pt idx="661">
                  <c:v>2.8230046583129802</c:v>
                </c:pt>
                <c:pt idx="662">
                  <c:v>2.8258368332761599</c:v>
                </c:pt>
                <c:pt idx="663">
                  <c:v>2.8287259192646799</c:v>
                </c:pt>
                <c:pt idx="664">
                  <c:v>2.83169212939457</c:v>
                </c:pt>
                <c:pt idx="665">
                  <c:v>2.83476108876815</c:v>
                </c:pt>
                <c:pt idx="666">
                  <c:v>2.8379671681380501</c:v>
                </c:pt>
                <c:pt idx="667">
                  <c:v>2.8413597358811802</c:v>
                </c:pt>
                <c:pt idx="668">
                  <c:v>2.8450164268378502</c:v>
                </c:pt>
                <c:pt idx="669">
                  <c:v>2.8490770343078502</c:v>
                </c:pt>
                <c:pt idx="670">
                  <c:v>2.85386375884024</c:v>
                </c:pt>
                <c:pt idx="671">
                  <c:v>2.8609936562532501</c:v>
                </c:pt>
                <c:pt idx="672">
                  <c:v>2.86751428921949</c:v>
                </c:pt>
                <c:pt idx="673">
                  <c:v>2.8720147840811299</c:v>
                </c:pt>
                <c:pt idx="674">
                  <c:v>2.8760988005850701</c:v>
                </c:pt>
                <c:pt idx="675">
                  <c:v>2.87980364880258</c:v>
                </c:pt>
                <c:pt idx="676">
                  <c:v>2.8832045316481398</c:v>
                </c:pt>
                <c:pt idx="677">
                  <c:v>2.8863729377615401</c:v>
                </c:pt>
                <c:pt idx="678">
                  <c:v>2.8893664826151699</c:v>
                </c:pt>
                <c:pt idx="679">
                  <c:v>2.89222913230607</c:v>
                </c:pt>
                <c:pt idx="680">
                  <c:v>2.8949939758391299</c:v>
                </c:pt>
                <c:pt idx="681">
                  <c:v>2.8976860646493998</c:v>
                </c:pt>
                <c:pt idx="682">
                  <c:v>2.9003247039347402</c:v>
                </c:pt>
                <c:pt idx="683">
                  <c:v>2.9029251614910301</c:v>
                </c:pt>
                <c:pt idx="684">
                  <c:v>2.9054999072728802</c:v>
                </c:pt>
                <c:pt idx="685">
                  <c:v>2.9080595100349602</c:v>
                </c:pt>
                <c:pt idx="686">
                  <c:v>2.9106124021543098</c:v>
                </c:pt>
                <c:pt idx="687">
                  <c:v>2.9131649043092098</c:v>
                </c:pt>
                <c:pt idx="688">
                  <c:v>2.9157238039623499</c:v>
                </c:pt>
                <c:pt idx="689">
                  <c:v>2.9182962897825999</c:v>
                </c:pt>
                <c:pt idx="690">
                  <c:v>2.9208900224079102</c:v>
                </c:pt>
                <c:pt idx="691">
                  <c:v>2.92351330815386</c:v>
                </c:pt>
                <c:pt idx="692">
                  <c:v>2.92617537092561</c:v>
                </c:pt>
                <c:pt idx="693">
                  <c:v>2.9288867429386198</c:v>
                </c:pt>
                <c:pt idx="694">
                  <c:v>2.9316598250238299</c:v>
                </c:pt>
                <c:pt idx="695">
                  <c:v>2.9345097140534802</c:v>
                </c:pt>
                <c:pt idx="696">
                  <c:v>2.9374554810443199</c:v>
                </c:pt>
                <c:pt idx="697">
                  <c:v>2.9405222610864099</c:v>
                </c:pt>
                <c:pt idx="698">
                  <c:v>2.9437449234887199</c:v>
                </c:pt>
                <c:pt idx="699">
                  <c:v>2.9471751471024898</c:v>
                </c:pt>
                <c:pt idx="700">
                  <c:v>2.95089696358415</c:v>
                </c:pt>
                <c:pt idx="701">
                  <c:v>2.9550685779039001</c:v>
                </c:pt>
                <c:pt idx="702">
                  <c:v>2.9600870664796401</c:v>
                </c:pt>
                <c:pt idx="703">
                  <c:v>2.96682481570565</c:v>
                </c:pt>
                <c:pt idx="704">
                  <c:v>2.9729127351253499</c:v>
                </c:pt>
                <c:pt idx="705">
                  <c:v>2.97718227769988</c:v>
                </c:pt>
                <c:pt idx="706">
                  <c:v>2.9810726160021201</c:v>
                </c:pt>
                <c:pt idx="707">
                  <c:v>2.9846092907281401</c:v>
                </c:pt>
                <c:pt idx="708">
                  <c:v>2.98785492064202</c:v>
                </c:pt>
                <c:pt idx="709">
                  <c:v>2.99087203304066</c:v>
                </c:pt>
                <c:pt idx="710">
                  <c:v>2.9937125883981599</c:v>
                </c:pt>
                <c:pt idx="711">
                  <c:v>2.9964171402733299</c:v>
                </c:pt>
                <c:pt idx="712">
                  <c:v>2.9990167486299999</c:v>
                </c:pt>
                <c:pt idx="713">
                  <c:v>3.0015352564212199</c:v>
                </c:pt>
                <c:pt idx="714">
                  <c:v>3.0039912353628599</c:v>
                </c:pt>
                <c:pt idx="715">
                  <c:v>3.0063994865677399</c:v>
                </c:pt>
                <c:pt idx="716">
                  <c:v>3.0087721542553201</c:v>
                </c:pt>
                <c:pt idx="717">
                  <c:v>3.0111186388943199</c:v>
                </c:pt>
                <c:pt idx="718">
                  <c:v>3.01344671760795</c:v>
                </c:pt>
                <c:pt idx="719">
                  <c:v>3.01576208782634</c:v>
                </c:pt>
                <c:pt idx="720">
                  <c:v>3.018070949972</c:v>
                </c:pt>
                <c:pt idx="721">
                  <c:v>3.0203798456188702</c:v>
                </c:pt>
                <c:pt idx="722">
                  <c:v>3.0226956480838898</c:v>
                </c:pt>
                <c:pt idx="723">
                  <c:v>3.0250256554197801</c:v>
                </c:pt>
                <c:pt idx="724">
                  <c:v>3.0273777651607499</c:v>
                </c:pt>
                <c:pt idx="725">
                  <c:v>3.0297607321215101</c:v>
                </c:pt>
                <c:pt idx="726">
                  <c:v>3.0321845311723199</c:v>
                </c:pt>
                <c:pt idx="727">
                  <c:v>3.0346608728136801</c:v>
                </c:pt>
                <c:pt idx="728">
                  <c:v>3.0372039605592702</c:v>
                </c:pt>
                <c:pt idx="729">
                  <c:v>3.0398316553484301</c:v>
                </c:pt>
                <c:pt idx="730">
                  <c:v>3.0425673691643098</c:v>
                </c:pt>
                <c:pt idx="731">
                  <c:v>3.0454433675800998</c:v>
                </c:pt>
                <c:pt idx="732">
                  <c:v>3.0485070793734499</c:v>
                </c:pt>
                <c:pt idx="733">
                  <c:v>3.0518347859203399</c:v>
                </c:pt>
                <c:pt idx="734">
                  <c:v>3.0555676725027299</c:v>
                </c:pt>
                <c:pt idx="735">
                  <c:v>3.0600476574020199</c:v>
                </c:pt>
                <c:pt idx="736">
                  <c:v>3.0652728604810102</c:v>
                </c:pt>
                <c:pt idx="737">
                  <c:v>3.0701168437013702</c:v>
                </c:pt>
                <c:pt idx="738">
                  <c:v>3.07401777574196</c:v>
                </c:pt>
                <c:pt idx="739">
                  <c:v>3.07756253461937</c:v>
                </c:pt>
                <c:pt idx="740">
                  <c:v>3.0808044271498698</c:v>
                </c:pt>
                <c:pt idx="741">
                  <c:v>3.0838108076823398</c:v>
                </c:pt>
                <c:pt idx="742">
                  <c:v>3.0866404548577502</c:v>
                </c:pt>
                <c:pt idx="743">
                  <c:v>3.0893395209602899</c:v>
                </c:pt>
                <c:pt idx="744">
                  <c:v>3.0919430665213699</c:v>
                </c:pt>
                <c:pt idx="745">
                  <c:v>3.0944776634214501</c:v>
                </c:pt>
                <c:pt idx="746">
                  <c:v>3.0969637389095799</c:v>
                </c:pt>
                <c:pt idx="747">
                  <c:v>3.0994173953048501</c:v>
                </c:pt>
                <c:pt idx="748">
                  <c:v>3.1018517515575601</c:v>
                </c:pt>
                <c:pt idx="749">
                  <c:v>3.1042779189810101</c:v>
                </c:pt>
                <c:pt idx="750">
                  <c:v>3.10670571752178</c:v>
                </c:pt>
                <c:pt idx="751">
                  <c:v>3.1091442173352899</c:v>
                </c:pt>
                <c:pt idx="752">
                  <c:v>3.1116021701741401</c:v>
                </c:pt>
                <c:pt idx="753">
                  <c:v>3.1140883804226198</c:v>
                </c:pt>
                <c:pt idx="754">
                  <c:v>3.1166116094978098</c:v>
                </c:pt>
                <c:pt idx="755">
                  <c:v>3.1191793364968299</c:v>
                </c:pt>
                <c:pt idx="756">
                  <c:v>3.1218008494493699</c:v>
                </c:pt>
                <c:pt idx="757">
                  <c:v>3.1244873674481801</c:v>
                </c:pt>
                <c:pt idx="758">
                  <c:v>3.1272524545606402</c:v>
                </c:pt>
                <c:pt idx="759">
                  <c:v>3.1301074538533999</c:v>
                </c:pt>
                <c:pt idx="760">
                  <c:v>3.1330676323495301</c:v>
                </c:pt>
                <c:pt idx="761">
                  <c:v>3.1361539801800999</c:v>
                </c:pt>
                <c:pt idx="762">
                  <c:v>3.1393950568258502</c:v>
                </c:pt>
                <c:pt idx="763">
                  <c:v>3.14283068355105</c:v>
                </c:pt>
                <c:pt idx="764">
                  <c:v>3.1465192479583601</c:v>
                </c:pt>
                <c:pt idx="765">
                  <c:v>3.1505534953661698</c:v>
                </c:pt>
                <c:pt idx="766">
                  <c:v>3.1551011473350501</c:v>
                </c:pt>
                <c:pt idx="767">
                  <c:v>3.1605499322619499</c:v>
                </c:pt>
                <c:pt idx="768">
                  <c:v>3.16699070985735</c:v>
                </c:pt>
                <c:pt idx="769">
                  <c:v>3.1730706063423399</c:v>
                </c:pt>
                <c:pt idx="770">
                  <c:v>3.1781052830297201</c:v>
                </c:pt>
                <c:pt idx="771">
                  <c:v>3.1827178501948401</c:v>
                </c:pt>
                <c:pt idx="772">
                  <c:v>3.1869596317764</c:v>
                </c:pt>
                <c:pt idx="773">
                  <c:v>3.1909042447232601</c:v>
                </c:pt>
                <c:pt idx="774">
                  <c:v>3.1946184258686499</c:v>
                </c:pt>
                <c:pt idx="775">
                  <c:v>3.1981558561579999</c:v>
                </c:pt>
                <c:pt idx="776">
                  <c:v>3.2015582150966302</c:v>
                </c:pt>
                <c:pt idx="777">
                  <c:v>3.2048578706585999</c:v>
                </c:pt>
                <c:pt idx="778">
                  <c:v>3.20808047623161</c:v>
                </c:pt>
                <c:pt idx="779">
                  <c:v>3.2112470713922598</c:v>
                </c:pt>
                <c:pt idx="780">
                  <c:v>3.2143756970409698</c:v>
                </c:pt>
                <c:pt idx="781">
                  <c:v>3.2174821646190201</c:v>
                </c:pt>
                <c:pt idx="782">
                  <c:v>3.2205736543731001</c:v>
                </c:pt>
                <c:pt idx="783">
                  <c:v>3.22365788110791</c:v>
                </c:pt>
                <c:pt idx="784">
                  <c:v>3.22674465673385</c:v>
                </c:pt>
                <c:pt idx="785">
                  <c:v>3.2298468745647799</c:v>
                </c:pt>
                <c:pt idx="786">
                  <c:v>3.2329802549913098</c:v>
                </c:pt>
                <c:pt idx="787">
                  <c:v>3.23616374473451</c:v>
                </c:pt>
                <c:pt idx="788">
                  <c:v>3.2394206026997101</c:v>
                </c:pt>
                <c:pt idx="789">
                  <c:v>3.24278043905686</c:v>
                </c:pt>
                <c:pt idx="790">
                  <c:v>3.24628290094119</c:v>
                </c:pt>
                <c:pt idx="791">
                  <c:v>3.2499846998071402</c:v>
                </c:pt>
                <c:pt idx="792">
                  <c:v>3.25397456095404</c:v>
                </c:pt>
                <c:pt idx="793">
                  <c:v>3.2584112542747201</c:v>
                </c:pt>
                <c:pt idx="794">
                  <c:v>3.2636572272770201</c:v>
                </c:pt>
                <c:pt idx="795">
                  <c:v>3.2696310290492798</c:v>
                </c:pt>
                <c:pt idx="796">
                  <c:v>3.2752318362228299</c:v>
                </c:pt>
                <c:pt idx="797">
                  <c:v>3.2798693037157598</c:v>
                </c:pt>
                <c:pt idx="798">
                  <c:v>3.28414150889038</c:v>
                </c:pt>
                <c:pt idx="799">
                  <c:v>3.2881150722124901</c:v>
                </c:pt>
                <c:pt idx="800">
                  <c:v>3.2918734123429001</c:v>
                </c:pt>
                <c:pt idx="801">
                  <c:v>3.2954920954925702</c:v>
                </c:pt>
                <c:pt idx="802">
                  <c:v>3.29903494706328</c:v>
                </c:pt>
                <c:pt idx="803">
                  <c:v>3.3025567659394999</c:v>
                </c:pt>
                <c:pt idx="804">
                  <c:v>3.30610782998325</c:v>
                </c:pt>
                <c:pt idx="805">
                  <c:v>3.30973915007747</c:v>
                </c:pt>
                <c:pt idx="806">
                  <c:v>3.3135091378543402</c:v>
                </c:pt>
                <c:pt idx="807">
                  <c:v>3.3174940352316802</c:v>
                </c:pt>
                <c:pt idx="808">
                  <c:v>3.3218085923186802</c:v>
                </c:pt>
                <c:pt idx="809">
                  <c:v>3.3266594176741302</c:v>
                </c:pt>
                <c:pt idx="810">
                  <c:v>3.3325204364966701</c:v>
                </c:pt>
                <c:pt idx="811">
                  <c:v>3.3418953849973798</c:v>
                </c:pt>
                <c:pt idx="812">
                  <c:v>3.3504962802940099</c:v>
                </c:pt>
                <c:pt idx="813">
                  <c:v>3.3564209874657598</c:v>
                </c:pt>
                <c:pt idx="814">
                  <c:v>3.361901822993</c:v>
                </c:pt>
                <c:pt idx="815">
                  <c:v>3.36707327903892</c:v>
                </c:pt>
                <c:pt idx="816">
                  <c:v>3.3720997827675498</c:v>
                </c:pt>
                <c:pt idx="817">
                  <c:v>3.3771501968646298</c:v>
                </c:pt>
                <c:pt idx="818">
                  <c:v>3.3824207640077302</c:v>
                </c:pt>
                <c:pt idx="819">
                  <c:v>3.3882170840204999</c:v>
                </c:pt>
                <c:pt idx="820">
                  <c:v>3.3953366451359801</c:v>
                </c:pt>
                <c:pt idx="821">
                  <c:v>3.40344348503996</c:v>
                </c:pt>
                <c:pt idx="822">
                  <c:v>3.4101603954033202</c:v>
                </c:pt>
                <c:pt idx="823">
                  <c:v>3.4155972300799702</c:v>
                </c:pt>
                <c:pt idx="824">
                  <c:v>3.42052802311298</c:v>
                </c:pt>
                <c:pt idx="825">
                  <c:v>3.4250216927946502</c:v>
                </c:pt>
                <c:pt idx="826">
                  <c:v>3.4291742089294099</c:v>
                </c:pt>
                <c:pt idx="827">
                  <c:v>3.4330719620104801</c:v>
                </c:pt>
                <c:pt idx="828">
                  <c:v>3.4367804837331501</c:v>
                </c:pt>
                <c:pt idx="829">
                  <c:v>3.4403501781674199</c:v>
                </c:pt>
                <c:pt idx="830">
                  <c:v>3.44382153436012</c:v>
                </c:pt>
                <c:pt idx="831">
                  <c:v>3.4472275915006998</c:v>
                </c:pt>
                <c:pt idx="832">
                  <c:v>3.4505963324667301</c:v>
                </c:pt>
                <c:pt idx="833">
                  <c:v>3.4539527912013099</c:v>
                </c:pt>
                <c:pt idx="834">
                  <c:v>3.4573209546524</c:v>
                </c:pt>
                <c:pt idx="835">
                  <c:v>3.4607256692193</c:v>
                </c:pt>
                <c:pt idx="836">
                  <c:v>3.4641948835630498</c:v>
                </c:pt>
                <c:pt idx="837">
                  <c:v>3.4677627995562199</c:v>
                </c:pt>
                <c:pt idx="838">
                  <c:v>3.4714750974028199</c:v>
                </c:pt>
                <c:pt idx="839">
                  <c:v>3.4753990704451101</c:v>
                </c:pt>
                <c:pt idx="840">
                  <c:v>3.4796471225324899</c:v>
                </c:pt>
                <c:pt idx="841">
                  <c:v>3.4844476496321599</c:v>
                </c:pt>
                <c:pt idx="842">
                  <c:v>3.4905166278922701</c:v>
                </c:pt>
                <c:pt idx="843">
                  <c:v>3.49676988520137</c:v>
                </c:pt>
                <c:pt idx="844">
                  <c:v>3.5018362769993199</c:v>
                </c:pt>
                <c:pt idx="845">
                  <c:v>3.5060012902876698</c:v>
                </c:pt>
                <c:pt idx="846">
                  <c:v>3.5098075933200499</c:v>
                </c:pt>
                <c:pt idx="847">
                  <c:v>3.51329344747298</c:v>
                </c:pt>
                <c:pt idx="848">
                  <c:v>3.5165186504796901</c:v>
                </c:pt>
                <c:pt idx="849">
                  <c:v>3.51953978298357</c:v>
                </c:pt>
                <c:pt idx="850">
                  <c:v>3.5224035430134699</c:v>
                </c:pt>
                <c:pt idx="851">
                  <c:v>3.5251466530950299</c:v>
                </c:pt>
                <c:pt idx="852">
                  <c:v>3.5277976358139802</c:v>
                </c:pt>
                <c:pt idx="853">
                  <c:v>3.5303787874796</c:v>
                </c:pt>
                <c:pt idx="854">
                  <c:v>3.5329078578730502</c:v>
                </c:pt>
                <c:pt idx="855">
                  <c:v>3.5353988724441798</c:v>
                </c:pt>
                <c:pt idx="856">
                  <c:v>3.53786186089118</c:v>
                </c:pt>
                <c:pt idx="857">
                  <c:v>3.5403063002754198</c:v>
                </c:pt>
                <c:pt idx="858">
                  <c:v>3.54274122467227</c:v>
                </c:pt>
                <c:pt idx="859">
                  <c:v>3.5451754180097699</c:v>
                </c:pt>
                <c:pt idx="860">
                  <c:v>3.5476176547920799</c:v>
                </c:pt>
                <c:pt idx="861">
                  <c:v>3.5500769814162099</c:v>
                </c:pt>
                <c:pt idx="862">
                  <c:v>3.5525630498731502</c:v>
                </c:pt>
                <c:pt idx="863">
                  <c:v>3.55508653319299</c:v>
                </c:pt>
                <c:pt idx="864">
                  <c:v>3.55765967497807</c:v>
                </c:pt>
                <c:pt idx="865">
                  <c:v>3.5602970635461801</c:v>
                </c:pt>
                <c:pt idx="866">
                  <c:v>3.5630167934155699</c:v>
                </c:pt>
                <c:pt idx="867">
                  <c:v>3.5658423263639398</c:v>
                </c:pt>
                <c:pt idx="868">
                  <c:v>3.56880570378067</c:v>
                </c:pt>
                <c:pt idx="869">
                  <c:v>3.5719536271603101</c:v>
                </c:pt>
                <c:pt idx="870">
                  <c:v>3.57536050417922</c:v>
                </c:pt>
                <c:pt idx="871">
                  <c:v>3.5791622910581702</c:v>
                </c:pt>
                <c:pt idx="872">
                  <c:v>3.5836802200880999</c:v>
                </c:pt>
                <c:pt idx="873">
                  <c:v>3.5897962915588502</c:v>
                </c:pt>
                <c:pt idx="874">
                  <c:v>3.5953965202896399</c:v>
                </c:pt>
                <c:pt idx="875">
                  <c:v>3.5996550869475601</c:v>
                </c:pt>
                <c:pt idx="876">
                  <c:v>3.6031876774602001</c:v>
                </c:pt>
                <c:pt idx="877">
                  <c:v>3.6064609140919499</c:v>
                </c:pt>
                <c:pt idx="878">
                  <c:v>3.6095092330570702</c:v>
                </c:pt>
                <c:pt idx="879">
                  <c:v>3.6123751080090298</c:v>
                </c:pt>
                <c:pt idx="880">
                  <c:v>3.6150971283306501</c:v>
                </c:pt>
                <c:pt idx="881">
                  <c:v>3.6177070322149598</c:v>
                </c:pt>
                <c:pt idx="882">
                  <c:v>3.62022997820916</c:v>
                </c:pt>
                <c:pt idx="883">
                  <c:v>3.6226857277043498</c:v>
                </c:pt>
                <c:pt idx="884">
                  <c:v>3.6250898942508001</c:v>
                </c:pt>
                <c:pt idx="885">
                  <c:v>3.6274550039826301</c:v>
                </c:pt>
                <c:pt idx="886">
                  <c:v>3.6297913268964201</c:v>
                </c:pt>
                <c:pt idx="887">
                  <c:v>3.6321075081032799</c:v>
                </c:pt>
                <c:pt idx="888">
                  <c:v>3.63441104312448</c:v>
                </c:pt>
                <c:pt idx="889">
                  <c:v>3.6367086385445702</c:v>
                </c:pt>
                <c:pt idx="890">
                  <c:v>3.6390064488027898</c:v>
                </c:pt>
                <c:pt idx="891">
                  <c:v>3.6413083181183001</c:v>
                </c:pt>
                <c:pt idx="892">
                  <c:v>3.6436187650959999</c:v>
                </c:pt>
                <c:pt idx="893">
                  <c:v>3.6459428052048501</c:v>
                </c:pt>
                <c:pt idx="894">
                  <c:v>3.6482859083641399</c:v>
                </c:pt>
                <c:pt idx="895">
                  <c:v>3.6506540495480801</c:v>
                </c:pt>
                <c:pt idx="896">
                  <c:v>3.6530538336173399</c:v>
                </c:pt>
                <c:pt idx="897">
                  <c:v>3.6554926569071799</c:v>
                </c:pt>
                <c:pt idx="898">
                  <c:v>3.6579790276661002</c:v>
                </c:pt>
                <c:pt idx="899">
                  <c:v>3.6605229846457101</c:v>
                </c:pt>
                <c:pt idx="900">
                  <c:v>3.6631366848113198</c:v>
                </c:pt>
                <c:pt idx="901">
                  <c:v>3.6658352937544301</c:v>
                </c:pt>
                <c:pt idx="902">
                  <c:v>3.6686383942091298</c:v>
                </c:pt>
                <c:pt idx="903">
                  <c:v>3.67157234514554</c:v>
                </c:pt>
                <c:pt idx="904">
                  <c:v>3.67467453911084</c:v>
                </c:pt>
                <c:pt idx="905">
                  <c:v>3.6780019021985701</c:v>
                </c:pt>
                <c:pt idx="906">
                  <c:v>3.6816505406445601</c:v>
                </c:pt>
                <c:pt idx="907">
                  <c:v>3.6857994189089101</c:v>
                </c:pt>
                <c:pt idx="908">
                  <c:v>3.6909488371472698</c:v>
                </c:pt>
                <c:pt idx="909">
                  <c:v>3.6968805067035002</c:v>
                </c:pt>
                <c:pt idx="910">
                  <c:v>3.7019105163103601</c:v>
                </c:pt>
                <c:pt idx="911">
                  <c:v>3.7060127579484998</c:v>
                </c:pt>
                <c:pt idx="912">
                  <c:v>3.7097330375562199</c:v>
                </c:pt>
                <c:pt idx="913">
                  <c:v>3.7131133332576098</c:v>
                </c:pt>
                <c:pt idx="914">
                  <c:v>3.7162193921997901</c:v>
                </c:pt>
                <c:pt idx="915">
                  <c:v>3.71911196604955</c:v>
                </c:pt>
                <c:pt idx="916">
                  <c:v>3.72183994738067</c:v>
                </c:pt>
                <c:pt idx="917">
                  <c:v>3.7244409054224201</c:v>
                </c:pt>
                <c:pt idx="918">
                  <c:v>3.7269433714717701</c:v>
                </c:pt>
                <c:pt idx="919">
                  <c:v>3.7293691324799698</c:v>
                </c:pt>
                <c:pt idx="920">
                  <c:v>3.7317350946816998</c:v>
                </c:pt>
                <c:pt idx="921">
                  <c:v>3.7340546857294901</c:v>
                </c:pt>
                <c:pt idx="922">
                  <c:v>3.7363388793558898</c:v>
                </c:pt>
                <c:pt idx="923">
                  <c:v>3.7385952714578901</c:v>
                </c:pt>
                <c:pt idx="924">
                  <c:v>3.7408306959841</c:v>
                </c:pt>
                <c:pt idx="925">
                  <c:v>3.7430516521375599</c:v>
                </c:pt>
                <c:pt idx="926">
                  <c:v>3.7452629695627602</c:v>
                </c:pt>
                <c:pt idx="927">
                  <c:v>3.7474694039844199</c:v>
                </c:pt>
                <c:pt idx="928">
                  <c:v>3.74967624451756</c:v>
                </c:pt>
                <c:pt idx="929">
                  <c:v>3.7518892062704001</c:v>
                </c:pt>
                <c:pt idx="930">
                  <c:v>3.7541144410172702</c:v>
                </c:pt>
                <c:pt idx="931">
                  <c:v>3.7563586318600399</c:v>
                </c:pt>
                <c:pt idx="932">
                  <c:v>3.7586291250928898</c:v>
                </c:pt>
                <c:pt idx="933">
                  <c:v>3.7609342311894398</c:v>
                </c:pt>
                <c:pt idx="934">
                  <c:v>3.7632835807104201</c:v>
                </c:pt>
                <c:pt idx="935">
                  <c:v>3.7656886403508598</c:v>
                </c:pt>
                <c:pt idx="936">
                  <c:v>3.76816348157559</c:v>
                </c:pt>
                <c:pt idx="937">
                  <c:v>3.7707259743983199</c:v>
                </c:pt>
                <c:pt idx="938">
                  <c:v>3.77339974518961</c:v>
                </c:pt>
                <c:pt idx="939">
                  <c:v>3.7762176194431998</c:v>
                </c:pt>
                <c:pt idx="940">
                  <c:v>3.7792282626400802</c:v>
                </c:pt>
                <c:pt idx="941">
                  <c:v>3.7825107782186702</c:v>
                </c:pt>
                <c:pt idx="942">
                  <c:v>3.7862140581526602</c:v>
                </c:pt>
                <c:pt idx="943">
                  <c:v>3.7907128484840298</c:v>
                </c:pt>
                <c:pt idx="944">
                  <c:v>3.7955028230852599</c:v>
                </c:pt>
                <c:pt idx="945">
                  <c:v>3.7998967375352</c:v>
                </c:pt>
                <c:pt idx="946">
                  <c:v>3.80350654195805</c:v>
                </c:pt>
                <c:pt idx="947">
                  <c:v>3.8068281447707899</c:v>
                </c:pt>
                <c:pt idx="948">
                  <c:v>3.8099043974536602</c:v>
                </c:pt>
                <c:pt idx="949">
                  <c:v>3.8127884954060698</c:v>
                </c:pt>
                <c:pt idx="950">
                  <c:v>3.8155278068645502</c:v>
                </c:pt>
                <c:pt idx="951">
                  <c:v>3.8181605308086599</c:v>
                </c:pt>
                <c:pt idx="952">
                  <c:v>3.8207165496452502</c:v>
                </c:pt>
                <c:pt idx="953">
                  <c:v>3.82321925289749</c:v>
                </c:pt>
                <c:pt idx="954">
                  <c:v>3.8256872901168801</c:v>
                </c:pt>
                <c:pt idx="955">
                  <c:v>3.8281359981824798</c:v>
                </c:pt>
                <c:pt idx="956">
                  <c:v>3.83057850491865</c:v>
                </c:pt>
                <c:pt idx="957">
                  <c:v>3.8330265800873802</c:v>
                </c:pt>
                <c:pt idx="958">
                  <c:v>3.8354913130280699</c:v>
                </c:pt>
                <c:pt idx="959">
                  <c:v>3.8379836888406098</c:v>
                </c:pt>
                <c:pt idx="960">
                  <c:v>3.84051512806034</c:v>
                </c:pt>
                <c:pt idx="961">
                  <c:v>3.8430980546209401</c:v>
                </c:pt>
                <c:pt idx="962">
                  <c:v>3.8457465681293601</c:v>
                </c:pt>
                <c:pt idx="963">
                  <c:v>3.8484773264258201</c:v>
                </c:pt>
                <c:pt idx="964">
                  <c:v>3.8513079501621799</c:v>
                </c:pt>
                <c:pt idx="965">
                  <c:v>3.8542616785343302</c:v>
                </c:pt>
                <c:pt idx="966">
                  <c:v>3.8573703155702002</c:v>
                </c:pt>
                <c:pt idx="967">
                  <c:v>3.8606773687443399</c:v>
                </c:pt>
                <c:pt idx="968">
                  <c:v>3.8642341451350899</c:v>
                </c:pt>
                <c:pt idx="969">
                  <c:v>3.86812768969485</c:v>
                </c:pt>
                <c:pt idx="970">
                  <c:v>3.87251676839489</c:v>
                </c:pt>
                <c:pt idx="971">
                  <c:v>3.8777555963997701</c:v>
                </c:pt>
                <c:pt idx="972">
                  <c:v>3.8850669127544202</c:v>
                </c:pt>
                <c:pt idx="973">
                  <c:v>3.8920169524773498</c:v>
                </c:pt>
                <c:pt idx="974">
                  <c:v>3.8976399343467198</c:v>
                </c:pt>
                <c:pt idx="975">
                  <c:v>3.9027995980996399</c:v>
                </c:pt>
                <c:pt idx="976">
                  <c:v>3.9076238445067299</c:v>
                </c:pt>
                <c:pt idx="977">
                  <c:v>3.9122473003303799</c:v>
                </c:pt>
                <c:pt idx="978">
                  <c:v>3.9167858770056498</c:v>
                </c:pt>
                <c:pt idx="979">
                  <c:v>3.9213402142606202</c:v>
                </c:pt>
                <c:pt idx="980">
                  <c:v>3.9260070662469801</c:v>
                </c:pt>
                <c:pt idx="981">
                  <c:v>3.9308957330622998</c:v>
                </c:pt>
                <c:pt idx="982">
                  <c:v>3.9361567033699401</c:v>
                </c:pt>
                <c:pt idx="983">
                  <c:v>3.9420526277194399</c:v>
                </c:pt>
                <c:pt idx="984">
                  <c:v>3.9492483510057599</c:v>
                </c:pt>
                <c:pt idx="985">
                  <c:v>3.9597147326739002</c:v>
                </c:pt>
                <c:pt idx="986">
                  <c:v>3.96841180429114</c:v>
                </c:pt>
                <c:pt idx="987">
                  <c:v>3.9751322347315199</c:v>
                </c:pt>
                <c:pt idx="988">
                  <c:v>3.9807560798055301</c:v>
                </c:pt>
                <c:pt idx="989">
                  <c:v>3.9860090954655498</c:v>
                </c:pt>
                <c:pt idx="990">
                  <c:v>3.99097533175703</c:v>
                </c:pt>
                <c:pt idx="991">
                  <c:v>3.9957546407293001</c:v>
                </c:pt>
                <c:pt idx="992">
                  <c:v>4.0004477372466098</c:v>
                </c:pt>
                <c:pt idx="993">
                  <c:v>4.0051597140105901</c:v>
                </c:pt>
                <c:pt idx="994">
                  <c:v>4.0100052012809497</c:v>
                </c:pt>
                <c:pt idx="995">
                  <c:v>4.0151515004788898</c:v>
                </c:pt>
                <c:pt idx="996">
                  <c:v>4.0209422936131203</c:v>
                </c:pt>
                <c:pt idx="997">
                  <c:v>4.0287869771043301</c:v>
                </c:pt>
                <c:pt idx="998">
                  <c:v>4.0360772218350798</c:v>
                </c:pt>
                <c:pt idx="999">
                  <c:v>4.0410931070277503</c:v>
                </c:pt>
                <c:pt idx="1000">
                  <c:v>4.0453369744275598</c:v>
                </c:pt>
                <c:pt idx="1001">
                  <c:v>4.0492550068778899</c:v>
                </c:pt>
                <c:pt idx="1002">
                  <c:v>4.05287395672097</c:v>
                </c:pt>
                <c:pt idx="1003">
                  <c:v>4.0562458443276501</c:v>
                </c:pt>
                <c:pt idx="1004">
                  <c:v>4.0594232426964796</c:v>
                </c:pt>
                <c:pt idx="1005">
                  <c:v>4.0624514026727203</c:v>
                </c:pt>
                <c:pt idx="1006">
                  <c:v>4.0653660347920297</c:v>
                </c:pt>
                <c:pt idx="1007">
                  <c:v>4.0681940300958104</c:v>
                </c:pt>
                <c:pt idx="1008">
                  <c:v>4.0709580393160198</c:v>
                </c:pt>
                <c:pt idx="1009">
                  <c:v>4.0736772809648301</c:v>
                </c:pt>
                <c:pt idx="1010">
                  <c:v>4.0763684419269</c:v>
                </c:pt>
                <c:pt idx="1011">
                  <c:v>4.0790465236438198</c:v>
                </c:pt>
                <c:pt idx="1012">
                  <c:v>4.08172561250601</c:v>
                </c:pt>
                <c:pt idx="1013">
                  <c:v>4.0844196077464803</c:v>
                </c:pt>
                <c:pt idx="1014">
                  <c:v>4.0871429700650603</c:v>
                </c:pt>
                <c:pt idx="1015">
                  <c:v>4.0899115844810199</c:v>
                </c:pt>
                <c:pt idx="1016">
                  <c:v>4.0927438825947702</c:v>
                </c:pt>
                <c:pt idx="1017">
                  <c:v>4.0956624755799096</c:v>
                </c:pt>
                <c:pt idx="1018">
                  <c:v>4.0986967856968102</c:v>
                </c:pt>
                <c:pt idx="1019">
                  <c:v>4.1018877412357604</c:v>
                </c:pt>
                <c:pt idx="1020">
                  <c:v>4.1052972041388296</c:v>
                </c:pt>
                <c:pt idx="1021">
                  <c:v>4.1090302074699396</c:v>
                </c:pt>
                <c:pt idx="1022">
                  <c:v>4.11330299499609</c:v>
                </c:pt>
                <c:pt idx="1023">
                  <c:v>4.1188118571784003</c:v>
                </c:pt>
                <c:pt idx="1024">
                  <c:v>4.1246177406512201</c:v>
                </c:pt>
                <c:pt idx="1025">
                  <c:v>4.1293523099365697</c:v>
                </c:pt>
                <c:pt idx="1026">
                  <c:v>4.1332433474974497</c:v>
                </c:pt>
                <c:pt idx="1027">
                  <c:v>4.1368000604696302</c:v>
                </c:pt>
                <c:pt idx="1028">
                  <c:v>4.1400601640714099</c:v>
                </c:pt>
                <c:pt idx="1029">
                  <c:v>4.1430799546508101</c:v>
                </c:pt>
                <c:pt idx="1030">
                  <c:v>4.1459116817989203</c:v>
                </c:pt>
                <c:pt idx="1031">
                  <c:v>4.14859786164733</c:v>
                </c:pt>
                <c:pt idx="1032">
                  <c:v>4.1511714899176404</c:v>
                </c:pt>
                <c:pt idx="1033">
                  <c:v>4.1536578267244204</c:v>
                </c:pt>
                <c:pt idx="1034">
                  <c:v>4.1560762737998296</c:v>
                </c:pt>
                <c:pt idx="1035">
                  <c:v>4.1584419320829102</c:v>
                </c:pt>
                <c:pt idx="1036">
                  <c:v>4.1607667910741704</c:v>
                </c:pt>
                <c:pt idx="1037">
                  <c:v>4.16306060701202</c:v>
                </c:pt>
                <c:pt idx="1038">
                  <c:v>4.1653315443998702</c:v>
                </c:pt>
                <c:pt idx="1039">
                  <c:v>4.1675866463029596</c:v>
                </c:pt>
                <c:pt idx="1040">
                  <c:v>4.1698307283973799</c:v>
                </c:pt>
                <c:pt idx="1041">
                  <c:v>4.1720681776446504</c:v>
                </c:pt>
                <c:pt idx="1042">
                  <c:v>4.1743036107461799</c:v>
                </c:pt>
                <c:pt idx="1043">
                  <c:v>4.1765417985217699</c:v>
                </c:pt>
                <c:pt idx="1044">
                  <c:v>4.1787876721366404</c:v>
                </c:pt>
                <c:pt idx="1045">
                  <c:v>4.1810463828490301</c:v>
                </c:pt>
                <c:pt idx="1046">
                  <c:v>4.1833234025369199</c:v>
                </c:pt>
                <c:pt idx="1047">
                  <c:v>4.1856246630309304</c:v>
                </c:pt>
                <c:pt idx="1048">
                  <c:v>4.1879567411150598</c:v>
                </c:pt>
                <c:pt idx="1049">
                  <c:v>4.1903271054225497</c:v>
                </c:pt>
                <c:pt idx="1050">
                  <c:v>4.1927444541680803</c:v>
                </c:pt>
                <c:pt idx="1051">
                  <c:v>4.1952191930758103</c:v>
                </c:pt>
                <c:pt idx="1052">
                  <c:v>4.1977641392346898</c:v>
                </c:pt>
                <c:pt idx="1053">
                  <c:v>4.2003956066424299</c:v>
                </c:pt>
                <c:pt idx="1054">
                  <c:v>4.2031351748129397</c:v>
                </c:pt>
                <c:pt idx="1055">
                  <c:v>4.2060127732733097</c:v>
                </c:pt>
                <c:pt idx="1056">
                  <c:v>4.2090725620567104</c:v>
                </c:pt>
                <c:pt idx="1057">
                  <c:v>4.21238562710945</c:v>
                </c:pt>
                <c:pt idx="1058">
                  <c:v>4.2160831511343799</c:v>
                </c:pt>
                <c:pt idx="1059">
                  <c:v>4.2204791534377799</c:v>
                </c:pt>
                <c:pt idx="1060">
                  <c:v>4.2262137264923503</c:v>
                </c:pt>
                <c:pt idx="1061">
                  <c:v>4.2315171880959701</c:v>
                </c:pt>
                <c:pt idx="1062">
                  <c:v>4.2356036667238799</c:v>
                </c:pt>
                <c:pt idx="1063">
                  <c:v>4.2389960435449501</c:v>
                </c:pt>
                <c:pt idx="1064">
                  <c:v>4.2421307585248398</c:v>
                </c:pt>
                <c:pt idx="1065">
                  <c:v>4.24503615000551</c:v>
                </c:pt>
                <c:pt idx="1066">
                  <c:v>4.2477513863169003</c:v>
                </c:pt>
                <c:pt idx="1067">
                  <c:v>4.2503134014657</c:v>
                </c:pt>
                <c:pt idx="1068">
                  <c:v>4.25275313592181</c:v>
                </c:pt>
                <c:pt idx="1069">
                  <c:v>4.2550953568733201</c:v>
                </c:pt>
                <c:pt idx="1070">
                  <c:v>4.2573596021236098</c:v>
                </c:pt>
                <c:pt idx="1071">
                  <c:v>4.2595613067725298</c:v>
                </c:pt>
                <c:pt idx="1072">
                  <c:v>4.2617128006016696</c:v>
                </c:pt>
                <c:pt idx="1073">
                  <c:v>4.2638241057051998</c:v>
                </c:pt>
                <c:pt idx="1074">
                  <c:v>4.2659035478777696</c:v>
                </c:pt>
                <c:pt idx="1075">
                  <c:v>4.2679582180564797</c:v>
                </c:pt>
                <c:pt idx="1076">
                  <c:v>4.2699943193539998</c:v>
                </c:pt>
                <c:pt idx="1077">
                  <c:v>4.2720174302390701</c:v>
                </c:pt>
                <c:pt idx="1078">
                  <c:v>4.2740321167123501</c:v>
                </c:pt>
                <c:pt idx="1079">
                  <c:v>4.2760419056740897</c:v>
                </c:pt>
                <c:pt idx="1080">
                  <c:v>4.2780507463261301</c:v>
                </c:pt>
                <c:pt idx="1081">
                  <c:v>4.2800628878278602</c:v>
                </c:pt>
                <c:pt idx="1082">
                  <c:v>4.2820828504971997</c:v>
                </c:pt>
                <c:pt idx="1083">
                  <c:v>4.2841154592392803</c:v>
                </c:pt>
                <c:pt idx="1084">
                  <c:v>4.2861659240689098</c:v>
                </c:pt>
                <c:pt idx="1085">
                  <c:v>4.2882399353686704</c:v>
                </c:pt>
                <c:pt idx="1086">
                  <c:v>4.2903438607974298</c:v>
                </c:pt>
                <c:pt idx="1087">
                  <c:v>4.2924849866139398</c:v>
                </c:pt>
                <c:pt idx="1088">
                  <c:v>4.2946718397928496</c:v>
                </c:pt>
                <c:pt idx="1089">
                  <c:v>4.2969146491383396</c:v>
                </c:pt>
                <c:pt idx="1090">
                  <c:v>4.29922602758234</c:v>
                </c:pt>
                <c:pt idx="1091">
                  <c:v>4.3016220255759396</c:v>
                </c:pt>
                <c:pt idx="1092">
                  <c:v>4.3041238455114801</c:v>
                </c:pt>
                <c:pt idx="1093">
                  <c:v>4.3067608245662496</c:v>
                </c:pt>
                <c:pt idx="1094">
                  <c:v>4.3095761016131302</c:v>
                </c:pt>
                <c:pt idx="1095">
                  <c:v>4.3126387941592803</c:v>
                </c:pt>
                <c:pt idx="1096">
                  <c:v>4.3160756056417702</c:v>
                </c:pt>
                <c:pt idx="1097">
                  <c:v>4.3201865100574901</c:v>
                </c:pt>
                <c:pt idx="1098">
                  <c:v>4.3247034256112897</c:v>
                </c:pt>
                <c:pt idx="1099">
                  <c:v>4.3289005665629299</c:v>
                </c:pt>
                <c:pt idx="1100">
                  <c:v>4.3323670915392496</c:v>
                </c:pt>
                <c:pt idx="1101">
                  <c:v>4.33555101172972</c:v>
                </c:pt>
                <c:pt idx="1102">
                  <c:v>4.3384894349957399</c:v>
                </c:pt>
                <c:pt idx="1103">
                  <c:v>4.34123295392983</c:v>
                </c:pt>
                <c:pt idx="1104">
                  <c:v>4.3438274937605996</c:v>
                </c:pt>
                <c:pt idx="1105">
                  <c:v>4.3463101711900602</c:v>
                </c:pt>
                <c:pt idx="1106">
                  <c:v>4.34870983972485</c:v>
                </c:pt>
                <c:pt idx="1107">
                  <c:v>4.3510487879571897</c:v>
                </c:pt>
                <c:pt idx="1108">
                  <c:v>4.3533444280579703</c:v>
                </c:pt>
                <c:pt idx="1109">
                  <c:v>4.3556106737587799</c:v>
                </c:pt>
                <c:pt idx="1110">
                  <c:v>4.3578589910488201</c:v>
                </c:pt>
                <c:pt idx="1111">
                  <c:v>4.3600991826887903</c:v>
                </c:pt>
                <c:pt idx="1112">
                  <c:v>4.3623399773197997</c:v>
                </c:pt>
                <c:pt idx="1113">
                  <c:v>4.3645894844077704</c:v>
                </c:pt>
                <c:pt idx="1114">
                  <c:v>4.3668555641326297</c:v>
                </c:pt>
                <c:pt idx="1115">
                  <c:v>4.3691461518101997</c:v>
                </c:pt>
                <c:pt idx="1116">
                  <c:v>4.3714695709869398</c:v>
                </c:pt>
                <c:pt idx="1117">
                  <c:v>4.3738348685809303</c:v>
                </c:pt>
                <c:pt idx="1118">
                  <c:v>4.3762522103886701</c:v>
                </c:pt>
                <c:pt idx="1119">
                  <c:v>4.3787333883875901</c:v>
                </c:pt>
                <c:pt idx="1120">
                  <c:v>4.3812902907979696</c:v>
                </c:pt>
                <c:pt idx="1121">
                  <c:v>4.3839380854443402</c:v>
                </c:pt>
                <c:pt idx="1122">
                  <c:v>4.3866967844378904</c:v>
                </c:pt>
                <c:pt idx="1123">
                  <c:v>4.3895932208526398</c:v>
                </c:pt>
                <c:pt idx="1124">
                  <c:v>4.39266470008062</c:v>
                </c:pt>
                <c:pt idx="1125">
                  <c:v>4.3959654838751199</c:v>
                </c:pt>
                <c:pt idx="1126">
                  <c:v>4.3995643466022996</c:v>
                </c:pt>
                <c:pt idx="1127">
                  <c:v>4.4035870643108401</c:v>
                </c:pt>
                <c:pt idx="1128">
                  <c:v>4.4083006011900103</c:v>
                </c:pt>
                <c:pt idx="1129">
                  <c:v>4.4145883394619396</c:v>
                </c:pt>
                <c:pt idx="1130">
                  <c:v>4.4210434134551502</c:v>
                </c:pt>
                <c:pt idx="1131">
                  <c:v>4.4264553975017797</c:v>
                </c:pt>
                <c:pt idx="1132">
                  <c:v>4.4313852205839401</c:v>
                </c:pt>
                <c:pt idx="1133">
                  <c:v>4.4359246984859597</c:v>
                </c:pt>
                <c:pt idx="1134">
                  <c:v>4.4401979753488003</c:v>
                </c:pt>
                <c:pt idx="1135">
                  <c:v>4.4443140668559096</c:v>
                </c:pt>
                <c:pt idx="1136">
                  <c:v>4.4483622666672904</c:v>
                </c:pt>
                <c:pt idx="1137">
                  <c:v>4.4524185976612598</c:v>
                </c:pt>
                <c:pt idx="1138">
                  <c:v>4.4565547215128003</c:v>
                </c:pt>
                <c:pt idx="1139">
                  <c:v>4.4608487071418601</c:v>
                </c:pt>
                <c:pt idx="1140">
                  <c:v>4.4654012906016201</c:v>
                </c:pt>
                <c:pt idx="1141">
                  <c:v>4.4703695186360104</c:v>
                </c:pt>
                <c:pt idx="1142">
                  <c:v>4.4760667160334204</c:v>
                </c:pt>
                <c:pt idx="1143">
                  <c:v>4.4835315234594901</c:v>
                </c:pt>
                <c:pt idx="1144">
                  <c:v>4.4920373945438401</c:v>
                </c:pt>
                <c:pt idx="1145">
                  <c:v>4.49897429287011</c:v>
                </c:pt>
                <c:pt idx="1146">
                  <c:v>4.5045844789821299</c:v>
                </c:pt>
                <c:pt idx="1147">
                  <c:v>4.5097005298356301</c:v>
                </c:pt>
                <c:pt idx="1148">
                  <c:v>4.51441249866813</c:v>
                </c:pt>
                <c:pt idx="1149">
                  <c:v>4.5188323017899297</c:v>
                </c:pt>
                <c:pt idx="1150">
                  <c:v>4.5230546946295496</c:v>
                </c:pt>
                <c:pt idx="1151">
                  <c:v>4.52716113440162</c:v>
                </c:pt>
                <c:pt idx="1152">
                  <c:v>4.53122572872054</c:v>
                </c:pt>
                <c:pt idx="1153">
                  <c:v>4.5353223004708401</c:v>
                </c:pt>
                <c:pt idx="1154">
                  <c:v>4.5395359628513301</c:v>
                </c:pt>
                <c:pt idx="1155">
                  <c:v>4.54398545963274</c:v>
                </c:pt>
                <c:pt idx="1156">
                  <c:v>4.5488824888966297</c:v>
                </c:pt>
                <c:pt idx="1157">
                  <c:v>4.5547964496351803</c:v>
                </c:pt>
                <c:pt idx="1158">
                  <c:v>4.5613247156132903</c:v>
                </c:pt>
                <c:pt idx="1159">
                  <c:v>4.5666901722158899</c:v>
                </c:pt>
                <c:pt idx="1160">
                  <c:v>4.5710286542771001</c:v>
                </c:pt>
                <c:pt idx="1161">
                  <c:v>4.57495345636198</c:v>
                </c:pt>
                <c:pt idx="1162">
                  <c:v>4.5785119685311297</c:v>
                </c:pt>
                <c:pt idx="1163">
                  <c:v>4.5817772546354503</c:v>
                </c:pt>
                <c:pt idx="1164">
                  <c:v>4.5848168926101902</c:v>
                </c:pt>
                <c:pt idx="1165">
                  <c:v>4.5876854436711296</c:v>
                </c:pt>
                <c:pt idx="1166">
                  <c:v>4.5904249733824196</c:v>
                </c:pt>
                <c:pt idx="1167">
                  <c:v>4.5930675953041398</c:v>
                </c:pt>
                <c:pt idx="1168">
                  <c:v>4.5956362779835596</c:v>
                </c:pt>
                <c:pt idx="1169">
                  <c:v>4.5981487609049703</c:v>
                </c:pt>
                <c:pt idx="1170">
                  <c:v>4.6006199257061002</c:v>
                </c:pt>
                <c:pt idx="1171">
                  <c:v>4.60306252893779</c:v>
                </c:pt>
                <c:pt idx="1172">
                  <c:v>4.6054878345230197</c:v>
                </c:pt>
                <c:pt idx="1173">
                  <c:v>4.6079061492561797</c:v>
                </c:pt>
                <c:pt idx="1174">
                  <c:v>4.6103272868638498</c:v>
                </c:pt>
                <c:pt idx="1175">
                  <c:v>4.6127609942120502</c:v>
                </c:pt>
                <c:pt idx="1176">
                  <c:v>4.61521737818512</c:v>
                </c:pt>
                <c:pt idx="1177">
                  <c:v>4.6177073797300601</c:v>
                </c:pt>
                <c:pt idx="1178">
                  <c:v>4.6202433581151201</c:v>
                </c:pt>
                <c:pt idx="1179">
                  <c:v>4.6228398822777503</c:v>
                </c:pt>
                <c:pt idx="1180">
                  <c:v>4.62551489531198</c:v>
                </c:pt>
                <c:pt idx="1181">
                  <c:v>4.6282915655488202</c:v>
                </c:pt>
                <c:pt idx="1182">
                  <c:v>4.6312014765197604</c:v>
                </c:pt>
                <c:pt idx="1183">
                  <c:v>4.6342906783009701</c:v>
                </c:pt>
                <c:pt idx="1184">
                  <c:v>4.63763273983038</c:v>
                </c:pt>
                <c:pt idx="1185">
                  <c:v>4.6413629310617299</c:v>
                </c:pt>
                <c:pt idx="1186">
                  <c:v>4.6458056888284904</c:v>
                </c:pt>
                <c:pt idx="1187">
                  <c:v>4.6514744897740696</c:v>
                </c:pt>
                <c:pt idx="1188">
                  <c:v>4.6566818374143999</c:v>
                </c:pt>
                <c:pt idx="1189">
                  <c:v>4.66070695123826</c:v>
                </c:pt>
                <c:pt idx="1190">
                  <c:v>4.6640703292764503</c:v>
                </c:pt>
                <c:pt idx="1191">
                  <c:v>4.6671901432720997</c:v>
                </c:pt>
                <c:pt idx="1192">
                  <c:v>4.6700945893263697</c:v>
                </c:pt>
                <c:pt idx="1193">
                  <c:v>4.6728214185458903</c:v>
                </c:pt>
                <c:pt idx="1194">
                  <c:v>4.6754059212039998</c:v>
                </c:pt>
                <c:pt idx="1195">
                  <c:v>4.6778775484058297</c:v>
                </c:pt>
                <c:pt idx="1196">
                  <c:v>4.6802598237093003</c:v>
                </c:pt>
                <c:pt idx="1197">
                  <c:v>4.6825712723547896</c:v>
                </c:pt>
                <c:pt idx="1198">
                  <c:v>4.6848265034876899</c:v>
                </c:pt>
                <c:pt idx="1199">
                  <c:v>4.68703716132908</c:v>
                </c:pt>
                <c:pt idx="1200">
                  <c:v>4.6892126832844898</c:v>
                </c:pt>
                <c:pt idx="1201">
                  <c:v>4.6913608794687898</c:v>
                </c:pt>
                <c:pt idx="1202">
                  <c:v>4.6934883684901596</c:v>
                </c:pt>
                <c:pt idx="1203">
                  <c:v>4.6956009046451896</c:v>
                </c:pt>
                <c:pt idx="1204">
                  <c:v>4.6977036260063203</c:v>
                </c:pt>
                <c:pt idx="1205">
                  <c:v>4.6998006413407296</c:v>
                </c:pt>
                <c:pt idx="1206">
                  <c:v>4.7018949286902503</c:v>
                </c:pt>
                <c:pt idx="1207">
                  <c:v>4.7039898800751399</c:v>
                </c:pt>
                <c:pt idx="1208">
                  <c:v>4.7060891563462404</c:v>
                </c:pt>
                <c:pt idx="1209">
                  <c:v>4.70819663567669</c:v>
                </c:pt>
                <c:pt idx="1210">
                  <c:v>4.7103164216620899</c:v>
                </c:pt>
                <c:pt idx="1211">
                  <c:v>4.7124528929185603</c:v>
                </c:pt>
                <c:pt idx="1212">
                  <c:v>4.7146107865623099</c:v>
                </c:pt>
                <c:pt idx="1213">
                  <c:v>4.7167953155811198</c:v>
                </c:pt>
                <c:pt idx="1214">
                  <c:v>4.7190123267700699</c:v>
                </c:pt>
                <c:pt idx="1215">
                  <c:v>4.7212685133398997</c:v>
                </c:pt>
                <c:pt idx="1216">
                  <c:v>4.7235717066406897</c:v>
                </c:pt>
                <c:pt idx="1217">
                  <c:v>4.7259312880349498</c:v>
                </c:pt>
                <c:pt idx="1218">
                  <c:v>4.7283587911362996</c:v>
                </c:pt>
                <c:pt idx="1219">
                  <c:v>4.7308688197420601</c:v>
                </c:pt>
                <c:pt idx="1220">
                  <c:v>4.7334805185938897</c:v>
                </c:pt>
                <c:pt idx="1221">
                  <c:v>4.7362200465272597</c:v>
                </c:pt>
                <c:pt idx="1222">
                  <c:v>4.7391251333351603</c:v>
                </c:pt>
                <c:pt idx="1223">
                  <c:v>4.7422547053192901</c:v>
                </c:pt>
                <c:pt idx="1224">
                  <c:v>4.7457119787816504</c:v>
                </c:pt>
                <c:pt idx="1225">
                  <c:v>4.7497184675925901</c:v>
                </c:pt>
                <c:pt idx="1226">
                  <c:v>4.7550719732572704</c:v>
                </c:pt>
                <c:pt idx="1227">
                  <c:v>4.7604077520599599</c:v>
                </c:pt>
                <c:pt idx="1228">
                  <c:v>4.76466962546428</c:v>
                </c:pt>
                <c:pt idx="1229">
                  <c:v>4.7681900210597199</c:v>
                </c:pt>
                <c:pt idx="1230">
                  <c:v>4.7714188027201798</c:v>
                </c:pt>
                <c:pt idx="1231">
                  <c:v>4.7743859652844902</c:v>
                </c:pt>
                <c:pt idx="1232">
                  <c:v>4.7771382065158603</c:v>
                </c:pt>
                <c:pt idx="1233">
                  <c:v>4.7797197777763802</c:v>
                </c:pt>
                <c:pt idx="1234">
                  <c:v>4.7821672565917197</c:v>
                </c:pt>
                <c:pt idx="1235">
                  <c:v>4.7845094000126096</c:v>
                </c:pt>
                <c:pt idx="1236">
                  <c:v>4.7867684694501396</c:v>
                </c:pt>
                <c:pt idx="1237">
                  <c:v>4.7889617314260802</c:v>
                </c:pt>
                <c:pt idx="1238">
                  <c:v>4.7911017339466797</c:v>
                </c:pt>
                <c:pt idx="1239">
                  <c:v>4.79319867479163</c:v>
                </c:pt>
                <c:pt idx="1240">
                  <c:v>4.7952609932261696</c:v>
                </c:pt>
                <c:pt idx="1241">
                  <c:v>4.7972958255030296</c:v>
                </c:pt>
                <c:pt idx="1242">
                  <c:v>4.7993093529105497</c:v>
                </c:pt>
                <c:pt idx="1243">
                  <c:v>4.8013070683645402</c:v>
                </c:pt>
                <c:pt idx="1244">
                  <c:v>4.8032939836225301</c:v>
                </c:pt>
                <c:pt idx="1245">
                  <c:v>4.8052747947303196</c:v>
                </c:pt>
                <c:pt idx="1246">
                  <c:v>4.8072526550600596</c:v>
                </c:pt>
                <c:pt idx="1247">
                  <c:v>4.80923099450112</c:v>
                </c:pt>
                <c:pt idx="1248">
                  <c:v>4.8112136570992003</c:v>
                </c:pt>
                <c:pt idx="1249">
                  <c:v>4.8132048285459597</c:v>
                </c:pt>
                <c:pt idx="1250">
                  <c:v>4.8152090391934204</c:v>
                </c:pt>
                <c:pt idx="1251">
                  <c:v>4.8172312217456499</c:v>
                </c:pt>
                <c:pt idx="1252">
                  <c:v>4.8192768157177497</c:v>
                </c:pt>
                <c:pt idx="1253">
                  <c:v>4.8213519207609803</c:v>
                </c:pt>
                <c:pt idx="1254">
                  <c:v>4.8234635105573602</c:v>
                </c:pt>
                <c:pt idx="1255">
                  <c:v>4.8256197308533197</c:v>
                </c:pt>
                <c:pt idx="1256">
                  <c:v>4.8278303231165802</c:v>
                </c:pt>
                <c:pt idx="1257">
                  <c:v>4.83010724605783</c:v>
                </c:pt>
                <c:pt idx="1258">
                  <c:v>4.83246562495001</c:v>
                </c:pt>
                <c:pt idx="1259">
                  <c:v>4.8349252757314103</c:v>
                </c:pt>
                <c:pt idx="1260">
                  <c:v>4.8375133099632901</c:v>
                </c:pt>
                <c:pt idx="1261">
                  <c:v>4.8402689658118501</c:v>
                </c:pt>
                <c:pt idx="1262">
                  <c:v>4.84325363338223</c:v>
                </c:pt>
                <c:pt idx="1263">
                  <c:v>4.8465754657201998</c:v>
                </c:pt>
                <c:pt idx="1264">
                  <c:v>4.8504700703832402</c:v>
                </c:pt>
                <c:pt idx="1265">
                  <c:v>4.8548759717279504</c:v>
                </c:pt>
                <c:pt idx="1266">
                  <c:v>4.8590434700721499</c:v>
                </c:pt>
                <c:pt idx="1267">
                  <c:v>4.8625342878950297</c:v>
                </c:pt>
                <c:pt idx="1268">
                  <c:v>4.8657461209644497</c:v>
                </c:pt>
                <c:pt idx="1269">
                  <c:v>4.8687116706445499</c:v>
                </c:pt>
                <c:pt idx="1270">
                  <c:v>4.8714810535893998</c:v>
                </c:pt>
                <c:pt idx="1271">
                  <c:v>4.8741010088315404</c:v>
                </c:pt>
                <c:pt idx="1272">
                  <c:v>4.8766097566616704</c:v>
                </c:pt>
                <c:pt idx="1273">
                  <c:v>4.8790372360296201</c:v>
                </c:pt>
                <c:pt idx="1274">
                  <c:v>4.8814067479530703</c:v>
                </c:pt>
                <c:pt idx="1275">
                  <c:v>4.8837366723591398</c:v>
                </c:pt>
                <c:pt idx="1276">
                  <c:v>4.8860418984113299</c:v>
                </c:pt>
                <c:pt idx="1277">
                  <c:v>4.8883349340264797</c:v>
                </c:pt>
                <c:pt idx="1278">
                  <c:v>4.8906267535436001</c:v>
                </c:pt>
                <c:pt idx="1279">
                  <c:v>4.8929274582924203</c:v>
                </c:pt>
                <c:pt idx="1280">
                  <c:v>4.8952468187276903</c:v>
                </c:pt>
                <c:pt idx="1281">
                  <c:v>4.8975947583188999</c:v>
                </c:pt>
                <c:pt idx="1282">
                  <c:v>4.8999818355720297</c:v>
                </c:pt>
                <c:pt idx="1283">
                  <c:v>4.9024197851456703</c:v>
                </c:pt>
                <c:pt idx="1284">
                  <c:v>4.9049221967178998</c:v>
                </c:pt>
                <c:pt idx="1285">
                  <c:v>4.9075054506794604</c:v>
                </c:pt>
                <c:pt idx="1286">
                  <c:v>4.9101901148491303</c:v>
                </c:pt>
                <c:pt idx="1287">
                  <c:v>4.9130031826010701</c:v>
                </c:pt>
                <c:pt idx="1288">
                  <c:v>4.9159784992177897</c:v>
                </c:pt>
                <c:pt idx="1289">
                  <c:v>4.9191671598713604</c:v>
                </c:pt>
                <c:pt idx="1290">
                  <c:v>4.9226519402058599</c:v>
                </c:pt>
                <c:pt idx="1291">
                  <c:v>4.9265849716614003</c:v>
                </c:pt>
                <c:pt idx="1292">
                  <c:v>4.9313040563519701</c:v>
                </c:pt>
                <c:pt idx="1293">
                  <c:v>4.9383195895031502</c:v>
                </c:pt>
                <c:pt idx="1294">
                  <c:v>4.9450347498796896</c:v>
                </c:pt>
                <c:pt idx="1295">
                  <c:v>4.9501943373490196</c:v>
                </c:pt>
                <c:pt idx="1296">
                  <c:v>4.9545235002040204</c:v>
                </c:pt>
                <c:pt idx="1297">
                  <c:v>4.9585949452188096</c:v>
                </c:pt>
                <c:pt idx="1298">
                  <c:v>4.9624845603595196</c:v>
                </c:pt>
                <c:pt idx="1299">
                  <c:v>4.9662712945398901</c:v>
                </c:pt>
                <c:pt idx="1300">
                  <c:v>4.9700289699222404</c:v>
                </c:pt>
                <c:pt idx="1301">
                  <c:v>4.9738253406052504</c:v>
                </c:pt>
                <c:pt idx="1302">
                  <c:v>4.9777366511107299</c:v>
                </c:pt>
                <c:pt idx="1303">
                  <c:v>4.98186414084332</c:v>
                </c:pt>
                <c:pt idx="1304">
                  <c:v>4.9863731945901</c:v>
                </c:pt>
                <c:pt idx="1305">
                  <c:v>4.99163283958445</c:v>
                </c:pt>
                <c:pt idx="1306">
                  <c:v>4.9993766072312198</c:v>
                </c:pt>
                <c:pt idx="1307">
                  <c:v>5.0059095043854596</c:v>
                </c:pt>
                <c:pt idx="1308">
                  <c:v>5.0108841828718802</c:v>
                </c:pt>
                <c:pt idx="1309">
                  <c:v>5.0149542950288399</c:v>
                </c:pt>
                <c:pt idx="1310">
                  <c:v>5.0186943465249803</c:v>
                </c:pt>
                <c:pt idx="1311">
                  <c:v>5.0221475243372602</c:v>
                </c:pt>
                <c:pt idx="1312">
                  <c:v>5.0253696772323098</c:v>
                </c:pt>
                <c:pt idx="1313">
                  <c:v>5.0284084345928504</c:v>
                </c:pt>
                <c:pt idx="1314">
                  <c:v>5.0313044737894304</c:v>
                </c:pt>
                <c:pt idx="1315">
                  <c:v>5.03409079293702</c:v>
                </c:pt>
                <c:pt idx="1316">
                  <c:v>5.0367937633382303</c:v>
                </c:pt>
                <c:pt idx="1317">
                  <c:v>5.0394345987504199</c:v>
                </c:pt>
                <c:pt idx="1318">
                  <c:v>5.0420307217057196</c:v>
                </c:pt>
                <c:pt idx="1319">
                  <c:v>5.0445968992794299</c:v>
                </c:pt>
                <c:pt idx="1320">
                  <c:v>5.0471461607268298</c:v>
                </c:pt>
                <c:pt idx="1321">
                  <c:v>5.0496905529882996</c:v>
                </c:pt>
                <c:pt idx="1322">
                  <c:v>5.0522418008669296</c:v>
                </c:pt>
                <c:pt idx="1323">
                  <c:v>5.0548119430700904</c:v>
                </c:pt>
                <c:pt idx="1324">
                  <c:v>5.05741402626803</c:v>
                </c:pt>
                <c:pt idx="1325">
                  <c:v>5.06006296814859</c:v>
                </c:pt>
                <c:pt idx="1326">
                  <c:v>5.0627767662902299</c:v>
                </c:pt>
                <c:pt idx="1327">
                  <c:v>5.0655783768772897</c:v>
                </c:pt>
                <c:pt idx="1328">
                  <c:v>5.0684989340575903</c:v>
                </c:pt>
                <c:pt idx="1329">
                  <c:v>5.0715838876883996</c:v>
                </c:pt>
                <c:pt idx="1330">
                  <c:v>5.0749064206960801</c:v>
                </c:pt>
                <c:pt idx="1331">
                  <c:v>5.0786034529356296</c:v>
                </c:pt>
                <c:pt idx="1332">
                  <c:v>5.0830169208371201</c:v>
                </c:pt>
                <c:pt idx="1333">
                  <c:v>5.0878377588647998</c:v>
                </c:pt>
                <c:pt idx="1334">
                  <c:v>5.0922506535384802</c:v>
                </c:pt>
                <c:pt idx="1335">
                  <c:v>5.0957949578128297</c:v>
                </c:pt>
                <c:pt idx="1336">
                  <c:v>5.0990094353987603</c:v>
                </c:pt>
                <c:pt idx="1337">
                  <c:v>5.1019345556953599</c:v>
                </c:pt>
                <c:pt idx="1338">
                  <c:v>5.1046262191919398</c:v>
                </c:pt>
                <c:pt idx="1339">
                  <c:v>5.1071351987300098</c:v>
                </c:pt>
                <c:pt idx="1340">
                  <c:v>5.1095023206730197</c:v>
                </c:pt>
                <c:pt idx="1341">
                  <c:v>5.1117589995730404</c:v>
                </c:pt>
                <c:pt idx="1342">
                  <c:v>5.1139291114978596</c:v>
                </c:pt>
                <c:pt idx="1343">
                  <c:v>5.1160308674729604</c:v>
                </c:pt>
                <c:pt idx="1344">
                  <c:v>5.1180783355535198</c:v>
                </c:pt>
                <c:pt idx="1345">
                  <c:v>5.1200825875693798</c:v>
                </c:pt>
                <c:pt idx="1346">
                  <c:v>5.1220525365451701</c:v>
                </c:pt>
                <c:pt idx="1347">
                  <c:v>5.1239955416004497</c:v>
                </c:pt>
                <c:pt idx="1348">
                  <c:v>5.1259178453020597</c:v>
                </c:pt>
                <c:pt idx="1349">
                  <c:v>5.1278248238815696</c:v>
                </c:pt>
                <c:pt idx="1350">
                  <c:v>5.1297199673512903</c:v>
                </c:pt>
                <c:pt idx="1351">
                  <c:v>5.1316069625462903</c:v>
                </c:pt>
                <c:pt idx="1352">
                  <c:v>5.1334895756880403</c:v>
                </c:pt>
                <c:pt idx="1353">
                  <c:v>5.1353716156074496</c:v>
                </c:pt>
                <c:pt idx="1354">
                  <c:v>5.1372569448566097</c:v>
                </c:pt>
                <c:pt idx="1355">
                  <c:v>5.1391495208655096</c:v>
                </c:pt>
                <c:pt idx="1356">
                  <c:v>5.1410534585625802</c:v>
                </c:pt>
                <c:pt idx="1357">
                  <c:v>5.1429731119015596</c:v>
                </c:pt>
                <c:pt idx="1358">
                  <c:v>5.1449131761439597</c:v>
                </c:pt>
                <c:pt idx="1359">
                  <c:v>5.1468788167105499</c:v>
                </c:pt>
                <c:pt idx="1360">
                  <c:v>5.1488758349787096</c:v>
                </c:pt>
                <c:pt idx="1361">
                  <c:v>5.1509108877982399</c:v>
                </c:pt>
                <c:pt idx="1362">
                  <c:v>5.1529917876245301</c:v>
                </c:pt>
                <c:pt idx="1363">
                  <c:v>5.1551279274678103</c:v>
                </c:pt>
                <c:pt idx="1364">
                  <c:v>5.1573309062422004</c:v>
                </c:pt>
                <c:pt idx="1365">
                  <c:v>5.1596154905949403</c:v>
                </c:pt>
                <c:pt idx="1366">
                  <c:v>5.1620011743954199</c:v>
                </c:pt>
                <c:pt idx="1367">
                  <c:v>5.1645148792714402</c:v>
                </c:pt>
                <c:pt idx="1368">
                  <c:v>5.1671960522073599</c:v>
                </c:pt>
                <c:pt idx="1369">
                  <c:v>5.1701075155991001</c:v>
                </c:pt>
                <c:pt idx="1370">
                  <c:v>5.17336319404862</c:v>
                </c:pt>
                <c:pt idx="1371">
                  <c:v>5.1772263763154998</c:v>
                </c:pt>
                <c:pt idx="1372">
                  <c:v>5.1817857428483203</c:v>
                </c:pt>
                <c:pt idx="1373">
                  <c:v>5.1860472900445203</c:v>
                </c:pt>
                <c:pt idx="1374">
                  <c:v>5.1894992708577696</c:v>
                </c:pt>
                <c:pt idx="1375">
                  <c:v>5.1926327163521497</c:v>
                </c:pt>
                <c:pt idx="1376">
                  <c:v>5.1954886658308803</c:v>
                </c:pt>
                <c:pt idx="1377">
                  <c:v>5.1981238486477004</c:v>
                </c:pt>
                <c:pt idx="1378">
                  <c:v>5.2005890670247297</c:v>
                </c:pt>
                <c:pt idx="1379">
                  <c:v>5.2029245303262099</c:v>
                </c:pt>
                <c:pt idx="1380">
                  <c:v>5.2051607322297304</c:v>
                </c:pt>
                <c:pt idx="1381">
                  <c:v>5.2073205503000999</c:v>
                </c:pt>
                <c:pt idx="1382">
                  <c:v>5.2094212331754397</c:v>
                </c:pt>
                <c:pt idx="1383">
                  <c:v>5.2114759683994398</c:v>
                </c:pt>
                <c:pt idx="1384">
                  <c:v>5.2134950398100797</c:v>
                </c:pt>
                <c:pt idx="1385">
                  <c:v>5.2154866592297999</c:v>
                </c:pt>
                <c:pt idx="1386">
                  <c:v>5.2174575588871299</c:v>
                </c:pt>
                <c:pt idx="1387">
                  <c:v>5.2194134141179003</c:v>
                </c:pt>
                <c:pt idx="1388">
                  <c:v>5.2213591478202197</c:v>
                </c:pt>
                <c:pt idx="1389">
                  <c:v>5.2232991534208697</c:v>
                </c:pt>
                <c:pt idx="1390">
                  <c:v>5.2252374622295603</c:v>
                </c:pt>
                <c:pt idx="1391">
                  <c:v>5.2271778733824297</c:v>
                </c:pt>
                <c:pt idx="1392">
                  <c:v>5.2291240593245396</c:v>
                </c:pt>
                <c:pt idx="1393">
                  <c:v>5.2310796562959201</c:v>
                </c:pt>
                <c:pt idx="1394">
                  <c:v>5.2330483470834599</c:v>
                </c:pt>
                <c:pt idx="1395">
                  <c:v>5.2350333728451304</c:v>
                </c:pt>
                <c:pt idx="1396">
                  <c:v>5.2370374068900496</c:v>
                </c:pt>
                <c:pt idx="1397">
                  <c:v>5.2390638403648699</c:v>
                </c:pt>
                <c:pt idx="1398">
                  <c:v>5.2411166807023601</c:v>
                </c:pt>
                <c:pt idx="1399">
                  <c:v>5.2432005469843297</c:v>
                </c:pt>
                <c:pt idx="1400">
                  <c:v>5.2453207399213504</c:v>
                </c:pt>
                <c:pt idx="1401">
                  <c:v>5.2474833802315297</c:v>
                </c:pt>
                <c:pt idx="1402">
                  <c:v>5.2496956229671996</c:v>
                </c:pt>
                <c:pt idx="1403">
                  <c:v>5.2519659703939601</c:v>
                </c:pt>
                <c:pt idx="1404">
                  <c:v>5.2543047270019798</c:v>
                </c:pt>
                <c:pt idx="1405">
                  <c:v>5.2567246749315197</c:v>
                </c:pt>
                <c:pt idx="1406">
                  <c:v>5.25924211232552</c:v>
                </c:pt>
                <c:pt idx="1407">
                  <c:v>5.2618785270331703</c:v>
                </c:pt>
                <c:pt idx="1408">
                  <c:v>5.26466346588467</c:v>
                </c:pt>
                <c:pt idx="1409">
                  <c:v>5.26763987171568</c:v>
                </c:pt>
                <c:pt idx="1410">
                  <c:v>5.2708752006072297</c:v>
                </c:pt>
                <c:pt idx="1411">
                  <c:v>5.2744888711873399</c:v>
                </c:pt>
                <c:pt idx="1412">
                  <c:v>5.2787224774693904</c:v>
                </c:pt>
                <c:pt idx="1413">
                  <c:v>5.2843952401745504</c:v>
                </c:pt>
                <c:pt idx="1414">
                  <c:v>5.2900617768754801</c:v>
                </c:pt>
                <c:pt idx="1415">
                  <c:v>5.2946256295428897</c:v>
                </c:pt>
                <c:pt idx="1416">
                  <c:v>5.2984413262061496</c:v>
                </c:pt>
                <c:pt idx="1417">
                  <c:v>5.3019729054421401</c:v>
                </c:pt>
                <c:pt idx="1418">
                  <c:v>5.3052564815291401</c:v>
                </c:pt>
                <c:pt idx="1419">
                  <c:v>5.3083406463601301</c:v>
                </c:pt>
                <c:pt idx="1420">
                  <c:v>5.3112699875651099</c:v>
                </c:pt>
                <c:pt idx="1421">
                  <c:v>5.31408106306134</c:v>
                </c:pt>
                <c:pt idx="1422">
                  <c:v>5.3168027175242303</c:v>
                </c:pt>
                <c:pt idx="1423">
                  <c:v>5.3194575648579701</c:v>
                </c:pt>
                <c:pt idx="1424">
                  <c:v>5.3220635378185799</c:v>
                </c:pt>
                <c:pt idx="1425">
                  <c:v>5.3246351929934201</c:v>
                </c:pt>
                <c:pt idx="1426">
                  <c:v>5.3271847338035299</c:v>
                </c:pt>
                <c:pt idx="1427">
                  <c:v>5.3297227975635701</c:v>
                </c:pt>
                <c:pt idx="1428">
                  <c:v>5.3322569046577302</c:v>
                </c:pt>
                <c:pt idx="1429">
                  <c:v>5.3347929200951798</c:v>
                </c:pt>
                <c:pt idx="1430">
                  <c:v>5.3373376371287797</c:v>
                </c:pt>
                <c:pt idx="1431">
                  <c:v>5.3398986350193498</c:v>
                </c:pt>
                <c:pt idx="1432">
                  <c:v>5.3424843308626198</c:v>
                </c:pt>
                <c:pt idx="1433">
                  <c:v>5.3451036926202304</c:v>
                </c:pt>
                <c:pt idx="1434">
                  <c:v>5.34776490444224</c:v>
                </c:pt>
                <c:pt idx="1435">
                  <c:v>5.3504787479302802</c:v>
                </c:pt>
                <c:pt idx="1436">
                  <c:v>5.3532589055684401</c:v>
                </c:pt>
                <c:pt idx="1437">
                  <c:v>5.35612276268012</c:v>
                </c:pt>
                <c:pt idx="1438">
                  <c:v>5.3590928904871902</c:v>
                </c:pt>
                <c:pt idx="1439">
                  <c:v>5.3621996609439604</c:v>
                </c:pt>
                <c:pt idx="1440">
                  <c:v>5.3654860350030003</c:v>
                </c:pt>
                <c:pt idx="1441">
                  <c:v>5.3690171260108697</c:v>
                </c:pt>
                <c:pt idx="1442">
                  <c:v>5.37290216072061</c:v>
                </c:pt>
                <c:pt idx="1443">
                  <c:v>5.3773580585866103</c:v>
                </c:pt>
                <c:pt idx="1444">
                  <c:v>5.3830072297392997</c:v>
                </c:pt>
                <c:pt idx="1445">
                  <c:v>5.3886000138624004</c:v>
                </c:pt>
                <c:pt idx="1446">
                  <c:v>5.3932944431359697</c:v>
                </c:pt>
                <c:pt idx="1447">
                  <c:v>5.3975817225921503</c:v>
                </c:pt>
                <c:pt idx="1448">
                  <c:v>5.4015235498931302</c:v>
                </c:pt>
                <c:pt idx="1449">
                  <c:v>5.4052134628394501</c:v>
                </c:pt>
                <c:pt idx="1450">
                  <c:v>5.4087379117036098</c:v>
                </c:pt>
                <c:pt idx="1451">
                  <c:v>5.4121694618369398</c:v>
                </c:pt>
                <c:pt idx="1452">
                  <c:v>5.4155699755083404</c:v>
                </c:pt>
                <c:pt idx="1453">
                  <c:v>5.41899655410894</c:v>
                </c:pt>
                <c:pt idx="1454">
                  <c:v>5.42250900648565</c:v>
                </c:pt>
                <c:pt idx="1455">
                  <c:v>5.42618071344942</c:v>
                </c:pt>
                <c:pt idx="1456">
                  <c:v>5.4301195842230303</c:v>
                </c:pt>
                <c:pt idx="1457">
                  <c:v>5.4345243465257598</c:v>
                </c:pt>
                <c:pt idx="1458">
                  <c:v>5.4399363198731798</c:v>
                </c:pt>
                <c:pt idx="1459">
                  <c:v>5.4472105676698099</c:v>
                </c:pt>
                <c:pt idx="1460">
                  <c:v>5.4531574452313896</c:v>
                </c:pt>
                <c:pt idx="1461">
                  <c:v>5.4577493693160504</c:v>
                </c:pt>
                <c:pt idx="1462">
                  <c:v>5.4615764488217202</c:v>
                </c:pt>
                <c:pt idx="1463">
                  <c:v>5.4651310301824303</c:v>
                </c:pt>
                <c:pt idx="1464">
                  <c:v>5.4684552672803104</c:v>
                </c:pt>
                <c:pt idx="1465">
                  <c:v>5.4716004771935296</c:v>
                </c:pt>
                <c:pt idx="1466">
                  <c:v>5.4746136534831598</c:v>
                </c:pt>
                <c:pt idx="1467">
                  <c:v>5.4775344028131201</c:v>
                </c:pt>
                <c:pt idx="1468">
                  <c:v>5.4803956097001096</c:v>
                </c:pt>
                <c:pt idx="1469">
                  <c:v>5.4832251650988901</c:v>
                </c:pt>
                <c:pt idx="1470">
                  <c:v>5.4860478517752398</c:v>
                </c:pt>
                <c:pt idx="1471">
                  <c:v>5.4888871875539902</c:v>
                </c:pt>
                <c:pt idx="1472">
                  <c:v>5.4917673282250403</c:v>
                </c:pt>
                <c:pt idx="1473">
                  <c:v>5.4947153277843501</c:v>
                </c:pt>
                <c:pt idx="1474">
                  <c:v>5.49776433858717</c:v>
                </c:pt>
                <c:pt idx="1475">
                  <c:v>5.50095899980679</c:v>
                </c:pt>
                <c:pt idx="1476">
                  <c:v>5.5043661760683698</c:v>
                </c:pt>
                <c:pt idx="1477">
                  <c:v>5.5081010114813296</c:v>
                </c:pt>
                <c:pt idx="1478">
                  <c:v>5.5124125714176397</c:v>
                </c:pt>
                <c:pt idx="1479">
                  <c:v>5.5182706321215296</c:v>
                </c:pt>
                <c:pt idx="1480">
                  <c:v>5.5238614173455201</c:v>
                </c:pt>
                <c:pt idx="1481">
                  <c:v>5.5281498962756004</c:v>
                </c:pt>
                <c:pt idx="1482">
                  <c:v>5.5316568461911997</c:v>
                </c:pt>
                <c:pt idx="1483">
                  <c:v>5.5348728345712699</c:v>
                </c:pt>
                <c:pt idx="1484">
                  <c:v>5.5378318265422601</c:v>
                </c:pt>
                <c:pt idx="1485">
                  <c:v>5.5405802002080797</c:v>
                </c:pt>
                <c:pt idx="1486">
                  <c:v>5.5431608356351099</c:v>
                </c:pt>
                <c:pt idx="1487">
                  <c:v>5.5456089371615196</c:v>
                </c:pt>
                <c:pt idx="1488">
                  <c:v>5.5479521310865199</c:v>
                </c:pt>
                <c:pt idx="1489">
                  <c:v>5.5502117839520304</c:v>
                </c:pt>
                <c:pt idx="1490">
                  <c:v>5.5524044378690798</c:v>
                </c:pt>
                <c:pt idx="1491">
                  <c:v>5.5545430293231997</c:v>
                </c:pt>
                <c:pt idx="1492">
                  <c:v>5.5566378363352804</c:v>
                </c:pt>
                <c:pt idx="1493">
                  <c:v>5.5586971870615196</c:v>
                </c:pt>
                <c:pt idx="1494">
                  <c:v>5.5607278446763502</c:v>
                </c:pt>
                <c:pt idx="1495">
                  <c:v>5.5627341845398997</c:v>
                </c:pt>
                <c:pt idx="1496">
                  <c:v>5.5647204832358996</c:v>
                </c:pt>
                <c:pt idx="1497">
                  <c:v>5.5666908341659296</c:v>
                </c:pt>
                <c:pt idx="1498">
                  <c:v>5.5686491359839501</c:v>
                </c:pt>
                <c:pt idx="1499">
                  <c:v>5.5705991190836102</c:v>
                </c:pt>
                <c:pt idx="1500">
                  <c:v>5.5725443914533299</c:v>
                </c:pt>
                <c:pt idx="1501">
                  <c:v>5.5744884945618098</c:v>
                </c:pt>
                <c:pt idx="1502">
                  <c:v>5.5764349653751601</c:v>
                </c:pt>
                <c:pt idx="1503">
                  <c:v>5.57838740387567</c:v>
                </c:pt>
                <c:pt idx="1504">
                  <c:v>5.5803495476137703</c:v>
                </c:pt>
                <c:pt idx="1505">
                  <c:v>5.5823253565635103</c:v>
                </c:pt>
                <c:pt idx="1506">
                  <c:v>5.5843191133721497</c:v>
                </c:pt>
                <c:pt idx="1507">
                  <c:v>5.5863355464711297</c:v>
                </c:pt>
                <c:pt idx="1508">
                  <c:v>5.5883799870553501</c:v>
                </c:pt>
                <c:pt idx="1509">
                  <c:v>5.5904585765879702</c:v>
                </c:pt>
                <c:pt idx="1510">
                  <c:v>5.5925785509414396</c:v>
                </c:pt>
                <c:pt idx="1511">
                  <c:v>5.5947486437929799</c:v>
                </c:pt>
                <c:pt idx="1512">
                  <c:v>5.5969796821166904</c:v>
                </c:pt>
                <c:pt idx="1513">
                  <c:v>5.59928550516159</c:v>
                </c:pt>
                <c:pt idx="1514">
                  <c:v>5.6016844598437796</c:v>
                </c:pt>
                <c:pt idx="1515">
                  <c:v>5.6042020007437099</c:v>
                </c:pt>
                <c:pt idx="1516">
                  <c:v>5.6068756212582498</c:v>
                </c:pt>
                <c:pt idx="1517">
                  <c:v>5.6097654122058502</c:v>
                </c:pt>
                <c:pt idx="1518">
                  <c:v>5.6129812690988601</c:v>
                </c:pt>
                <c:pt idx="1519">
                  <c:v>5.6167806956440396</c:v>
                </c:pt>
                <c:pt idx="1520">
                  <c:v>5.6212212649715596</c:v>
                </c:pt>
                <c:pt idx="1521">
                  <c:v>5.6253840362404004</c:v>
                </c:pt>
                <c:pt idx="1522">
                  <c:v>5.6287547483053197</c:v>
                </c:pt>
                <c:pt idx="1523">
                  <c:v>5.6318023860269797</c:v>
                </c:pt>
                <c:pt idx="1524">
                  <c:v>5.6345619187068801</c:v>
                </c:pt>
                <c:pt idx="1525">
                  <c:v>5.6370880294149801</c:v>
                </c:pt>
                <c:pt idx="1526">
                  <c:v>5.6394312703505101</c:v>
                </c:pt>
                <c:pt idx="1527">
                  <c:v>5.6416322937031698</c:v>
                </c:pt>
                <c:pt idx="1528">
                  <c:v>5.6437221994531601</c:v>
                </c:pt>
                <c:pt idx="1529">
                  <c:v>5.6457244205224999</c:v>
                </c:pt>
                <c:pt idx="1530">
                  <c:v>5.6476566385922702</c:v>
                </c:pt>
                <c:pt idx="1531">
                  <c:v>5.6495323387490899</c:v>
                </c:pt>
                <c:pt idx="1532">
                  <c:v>5.6513619743335601</c:v>
                </c:pt>
                <c:pt idx="1533">
                  <c:v>5.6531538111520296</c:v>
                </c:pt>
                <c:pt idx="1534">
                  <c:v>5.6549145314375497</c:v>
                </c:pt>
                <c:pt idx="1535">
                  <c:v>5.65664966508219</c:v>
                </c:pt>
                <c:pt idx="1536">
                  <c:v>5.65836389915086</c:v>
                </c:pt>
                <c:pt idx="1537">
                  <c:v>5.6600613020938404</c:v>
                </c:pt>
                <c:pt idx="1538">
                  <c:v>5.6617454816499002</c:v>
                </c:pt>
                <c:pt idx="1539">
                  <c:v>5.6634197106448099</c:v>
                </c:pt>
                <c:pt idx="1540">
                  <c:v>5.66508702909712</c:v>
                </c:pt>
                <c:pt idx="1541">
                  <c:v>5.6667503185535102</c:v>
                </c:pt>
                <c:pt idx="1542">
                  <c:v>5.6684113276137804</c:v>
                </c:pt>
                <c:pt idx="1543">
                  <c:v>5.6700721130829903</c:v>
                </c:pt>
                <c:pt idx="1544">
                  <c:v>5.67173499053792</c:v>
                </c:pt>
                <c:pt idx="1545">
                  <c:v>5.6734024638953002</c:v>
                </c:pt>
                <c:pt idx="1546">
                  <c:v>5.6750772020533002</c:v>
                </c:pt>
                <c:pt idx="1547">
                  <c:v>5.6767620462427102</c:v>
                </c:pt>
                <c:pt idx="1548">
                  <c:v>5.6784600393399902</c:v>
                </c:pt>
                <c:pt idx="1549">
                  <c:v>5.6801744733876598</c:v>
                </c:pt>
                <c:pt idx="1550">
                  <c:v>5.6819089551387503</c:v>
                </c:pt>
                <c:pt idx="1551">
                  <c:v>5.6836674924462098</c:v>
                </c:pt>
                <c:pt idx="1552">
                  <c:v>5.6854546074602696</c:v>
                </c:pt>
                <c:pt idx="1553">
                  <c:v>5.6872754866242099</c:v>
                </c:pt>
                <c:pt idx="1554">
                  <c:v>5.6891361834053296</c:v>
                </c:pt>
                <c:pt idx="1555">
                  <c:v>5.6910438992874104</c:v>
                </c:pt>
                <c:pt idx="1556">
                  <c:v>5.6930073850073599</c:v>
                </c:pt>
                <c:pt idx="1557">
                  <c:v>5.6950375338714503</c:v>
                </c:pt>
                <c:pt idx="1558">
                  <c:v>5.6971482964439897</c:v>
                </c:pt>
                <c:pt idx="1559">
                  <c:v>5.69935816448608</c:v>
                </c:pt>
                <c:pt idx="1560">
                  <c:v>5.7016927389035299</c:v>
                </c:pt>
                <c:pt idx="1561">
                  <c:v>5.7041895684019002</c:v>
                </c:pt>
                <c:pt idx="1562">
                  <c:v>5.7069084171911904</c:v>
                </c:pt>
                <c:pt idx="1563">
                  <c:v>5.7099573731749897</c:v>
                </c:pt>
                <c:pt idx="1564">
                  <c:v>5.7135844961019604</c:v>
                </c:pt>
                <c:pt idx="1565">
                  <c:v>5.7174007870266701</c:v>
                </c:pt>
                <c:pt idx="1566">
                  <c:v>5.7209432082151102</c:v>
                </c:pt>
                <c:pt idx="1567">
                  <c:v>5.7239176969551497</c:v>
                </c:pt>
                <c:pt idx="1568">
                  <c:v>5.7266710541987003</c:v>
                </c:pt>
                <c:pt idx="1569">
                  <c:v>5.7292288961090501</c:v>
                </c:pt>
                <c:pt idx="1570">
                  <c:v>5.7316280785978799</c:v>
                </c:pt>
                <c:pt idx="1571">
                  <c:v>5.7339030786693197</c:v>
                </c:pt>
                <c:pt idx="1572">
                  <c:v>5.73608237723671</c:v>
                </c:pt>
                <c:pt idx="1573">
                  <c:v>5.7381884673380004</c:v>
                </c:pt>
                <c:pt idx="1574">
                  <c:v>5.7402389004098202</c:v>
                </c:pt>
                <c:pt idx="1575">
                  <c:v>5.7422474432035902</c:v>
                </c:pt>
                <c:pt idx="1576">
                  <c:v>5.7442250658127696</c:v>
                </c:pt>
                <c:pt idx="1577">
                  <c:v>5.7461807138173402</c:v>
                </c:pt>
                <c:pt idx="1578">
                  <c:v>5.7481218910755896</c:v>
                </c:pt>
                <c:pt idx="1579">
                  <c:v>5.7500550957661103</c:v>
                </c:pt>
                <c:pt idx="1580">
                  <c:v>5.7519861495415503</c:v>
                </c:pt>
                <c:pt idx="1581">
                  <c:v>5.7539204522630802</c:v>
                </c:pt>
                <c:pt idx="1582">
                  <c:v>5.75586318760441</c:v>
                </c:pt>
                <c:pt idx="1583">
                  <c:v>5.7578194992851701</c:v>
                </c:pt>
                <c:pt idx="1584">
                  <c:v>5.7597946540812703</c:v>
                </c:pt>
                <c:pt idx="1585">
                  <c:v>5.7617942060396201</c:v>
                </c:pt>
                <c:pt idx="1586">
                  <c:v>5.7638241765448299</c:v>
                </c:pt>
                <c:pt idx="1587">
                  <c:v>5.7658912673810896</c:v>
                </c:pt>
                <c:pt idx="1588">
                  <c:v>5.7680031295706202</c:v>
                </c:pt>
                <c:pt idx="1589">
                  <c:v>5.7701687213953496</c:v>
                </c:pt>
                <c:pt idx="1590">
                  <c:v>5.7723988084019604</c:v>
                </c:pt>
                <c:pt idx="1591">
                  <c:v>5.7747066942717602</c:v>
                </c:pt>
                <c:pt idx="1592">
                  <c:v>5.7771074734427899</c:v>
                </c:pt>
                <c:pt idx="1593">
                  <c:v>5.7796214200549096</c:v>
                </c:pt>
                <c:pt idx="1594">
                  <c:v>5.7822770784945199</c:v>
                </c:pt>
                <c:pt idx="1595">
                  <c:v>5.7851162992332101</c:v>
                </c:pt>
                <c:pt idx="1596">
                  <c:v>5.7882049384847596</c:v>
                </c:pt>
                <c:pt idx="1597">
                  <c:v>5.7916593227204496</c:v>
                </c:pt>
                <c:pt idx="1598">
                  <c:v>5.7957333560148099</c:v>
                </c:pt>
                <c:pt idx="1599">
                  <c:v>5.8014131608127899</c:v>
                </c:pt>
                <c:pt idx="1600">
                  <c:v>5.8073182148867204</c:v>
                </c:pt>
                <c:pt idx="1601">
                  <c:v>5.81206561063164</c:v>
                </c:pt>
                <c:pt idx="1602">
                  <c:v>5.8160184356277096</c:v>
                </c:pt>
                <c:pt idx="1603">
                  <c:v>5.8196913172196396</c:v>
                </c:pt>
                <c:pt idx="1604">
                  <c:v>5.8231420288383697</c:v>
                </c:pt>
                <c:pt idx="1605">
                  <c:v>5.8264364760480003</c:v>
                </c:pt>
                <c:pt idx="1606">
                  <c:v>5.8296338623883299</c:v>
                </c:pt>
                <c:pt idx="1607">
                  <c:v>5.8327851721012598</c:v>
                </c:pt>
                <c:pt idx="1608">
                  <c:v>5.8359358651409696</c:v>
                </c:pt>
                <c:pt idx="1609">
                  <c:v>5.8391267064184804</c:v>
                </c:pt>
                <c:pt idx="1610">
                  <c:v>5.8424027083448298</c:v>
                </c:pt>
                <c:pt idx="1611">
                  <c:v>5.8458210563549899</c:v>
                </c:pt>
                <c:pt idx="1612">
                  <c:v>5.8494653501022604</c:v>
                </c:pt>
                <c:pt idx="1613">
                  <c:v>5.8534819174181596</c:v>
                </c:pt>
                <c:pt idx="1614">
                  <c:v>5.8582146667391797</c:v>
                </c:pt>
                <c:pt idx="1615">
                  <c:v>5.8650673022491402</c:v>
                </c:pt>
                <c:pt idx="1616">
                  <c:v>5.8707690509194004</c:v>
                </c:pt>
                <c:pt idx="1617">
                  <c:v>5.8751255030551501</c:v>
                </c:pt>
                <c:pt idx="1618">
                  <c:v>5.87870017703007</c:v>
                </c:pt>
                <c:pt idx="1619">
                  <c:v>5.8819865571583696</c:v>
                </c:pt>
                <c:pt idx="1620">
                  <c:v>5.8850194276511001</c:v>
                </c:pt>
                <c:pt idx="1621">
                  <c:v>5.8878453693749497</c:v>
                </c:pt>
                <c:pt idx="1622">
                  <c:v>5.89050616652725</c:v>
                </c:pt>
                <c:pt idx="1623">
                  <c:v>5.8930356579487704</c:v>
                </c:pt>
                <c:pt idx="1624">
                  <c:v>5.8954614040225</c:v>
                </c:pt>
                <c:pt idx="1625">
                  <c:v>5.8978053447367298</c:v>
                </c:pt>
                <c:pt idx="1626">
                  <c:v>5.90008490997577</c:v>
                </c:pt>
                <c:pt idx="1627">
                  <c:v>5.9023140904149196</c:v>
                </c:pt>
                <c:pt idx="1628">
                  <c:v>5.9045043286857002</c:v>
                </c:pt>
                <c:pt idx="1629">
                  <c:v>5.9066652202848902</c:v>
                </c:pt>
                <c:pt idx="1630">
                  <c:v>5.9088050549663897</c:v>
                </c:pt>
                <c:pt idx="1631">
                  <c:v>5.9109312373879197</c:v>
                </c:pt>
                <c:pt idx="1632">
                  <c:v>5.9130506228402098</c:v>
                </c:pt>
                <c:pt idx="1633">
                  <c:v>5.9151697986504601</c:v>
                </c:pt>
                <c:pt idx="1634">
                  <c:v>5.9172953376242399</c:v>
                </c:pt>
                <c:pt idx="1635">
                  <c:v>5.9194340480165097</c:v>
                </c:pt>
                <c:pt idx="1636">
                  <c:v>5.9215932459151199</c:v>
                </c:pt>
                <c:pt idx="1637">
                  <c:v>5.9237810819571202</c:v>
                </c:pt>
                <c:pt idx="1638">
                  <c:v>5.9260069677723903</c:v>
                </c:pt>
                <c:pt idx="1639">
                  <c:v>5.9282821744549503</c:v>
                </c:pt>
                <c:pt idx="1640">
                  <c:v>5.9306207290814497</c:v>
                </c:pt>
                <c:pt idx="1641">
                  <c:v>5.9330408476850804</c:v>
                </c:pt>
                <c:pt idx="1642">
                  <c:v>5.9355673971842702</c:v>
                </c:pt>
                <c:pt idx="1643">
                  <c:v>5.9382365189855504</c:v>
                </c:pt>
                <c:pt idx="1644">
                  <c:v>5.9411054228901499</c:v>
                </c:pt>
                <c:pt idx="1645">
                  <c:v>5.9442772332515599</c:v>
                </c:pt>
                <c:pt idx="1646">
                  <c:v>5.9479876210172797</c:v>
                </c:pt>
                <c:pt idx="1647">
                  <c:v>5.9520836907214596</c:v>
                </c:pt>
                <c:pt idx="1648">
                  <c:v>5.9559098592938398</c:v>
                </c:pt>
                <c:pt idx="1649">
                  <c:v>5.9590595298985303</c:v>
                </c:pt>
                <c:pt idx="1650">
                  <c:v>5.9619310672096999</c:v>
                </c:pt>
                <c:pt idx="1651">
                  <c:v>5.9645505459998001</c:v>
                </c:pt>
                <c:pt idx="1652">
                  <c:v>5.9669623689031797</c:v>
                </c:pt>
                <c:pt idx="1653">
                  <c:v>5.9692091160342899</c:v>
                </c:pt>
                <c:pt idx="1654">
                  <c:v>5.9713259298829398</c:v>
                </c:pt>
                <c:pt idx="1655">
                  <c:v>5.9733402487412599</c:v>
                </c:pt>
                <c:pt idx="1656">
                  <c:v>5.9752730939248497</c:v>
                </c:pt>
                <c:pt idx="1657">
                  <c:v>5.9771405501075696</c:v>
                </c:pt>
                <c:pt idx="1658">
                  <c:v>5.9789550298124396</c:v>
                </c:pt>
                <c:pt idx="1659">
                  <c:v>5.9807262510044099</c:v>
                </c:pt>
                <c:pt idx="1660">
                  <c:v>5.98246196160287</c:v>
                </c:pt>
                <c:pt idx="1661">
                  <c:v>5.9841684668623696</c:v>
                </c:pt>
                <c:pt idx="1662">
                  <c:v>5.9858510112227901</c:v>
                </c:pt>
                <c:pt idx="1663">
                  <c:v>5.9875140555058799</c:v>
                </c:pt>
                <c:pt idx="1664">
                  <c:v>5.9891614798648396</c:v>
                </c:pt>
                <c:pt idx="1665">
                  <c:v>5.9907967344430304</c:v>
                </c:pt>
                <c:pt idx="1666">
                  <c:v>5.99242295338611</c:v>
                </c:pt>
                <c:pt idx="1667">
                  <c:v>5.99404255754723</c:v>
                </c:pt>
                <c:pt idx="1668">
                  <c:v>5.9956574618736198</c:v>
                </c:pt>
                <c:pt idx="1669">
                  <c:v>5.9972698134326299</c:v>
                </c:pt>
                <c:pt idx="1670">
                  <c:v>5.99888189393827</c:v>
                </c:pt>
                <c:pt idx="1671">
                  <c:v>6.00049607661217</c:v>
                </c:pt>
                <c:pt idx="1672">
                  <c:v>6.00211481616945</c:v>
                </c:pt>
                <c:pt idx="1673">
                  <c:v>6.0037406597747696</c:v>
                </c:pt>
                <c:pt idx="1674">
                  <c:v>6.0053762724379602</c:v>
                </c:pt>
                <c:pt idx="1675">
                  <c:v>6.0070244738972196</c:v>
                </c:pt>
                <c:pt idx="1676">
                  <c:v>6.0086882864707798</c:v>
                </c:pt>
                <c:pt idx="1677">
                  <c:v>6.0103709952457196</c:v>
                </c:pt>
                <c:pt idx="1678">
                  <c:v>6.0120762237589203</c:v>
                </c:pt>
                <c:pt idx="1679">
                  <c:v>6.01380803041042</c:v>
                </c:pt>
                <c:pt idx="1680">
                  <c:v>6.0155710337019404</c:v>
                </c:pt>
                <c:pt idx="1681">
                  <c:v>6.0173705787007101</c:v>
                </c:pt>
                <c:pt idx="1682">
                  <c:v>6.0192129640563001</c:v>
                </c:pt>
                <c:pt idx="1683">
                  <c:v>6.0211057605972398</c:v>
                </c:pt>
                <c:pt idx="1684">
                  <c:v>6.0230582732494504</c:v>
                </c:pt>
                <c:pt idx="1685">
                  <c:v>6.0250822366760897</c:v>
                </c:pt>
                <c:pt idx="1686">
                  <c:v>6.0271929117957397</c:v>
                </c:pt>
                <c:pt idx="1687">
                  <c:v>6.0294109148411801</c:v>
                </c:pt>
                <c:pt idx="1688">
                  <c:v>6.0317654991465499</c:v>
                </c:pt>
                <c:pt idx="1689">
                  <c:v>6.0343010534856898</c:v>
                </c:pt>
                <c:pt idx="1690">
                  <c:v>6.0370919405921999</c:v>
                </c:pt>
                <c:pt idx="1691">
                  <c:v>6.0402850211907797</c:v>
                </c:pt>
                <c:pt idx="1692">
                  <c:v>6.0442938191601296</c:v>
                </c:pt>
                <c:pt idx="1693">
                  <c:v>6.0482181281881102</c:v>
                </c:pt>
                <c:pt idx="1694">
                  <c:v>6.0514837327716302</c:v>
                </c:pt>
                <c:pt idx="1695">
                  <c:v>6.0544464377891503</c:v>
                </c:pt>
                <c:pt idx="1696">
                  <c:v>6.0571356450889597</c:v>
                </c:pt>
                <c:pt idx="1697">
                  <c:v>6.0596052933303497</c:v>
                </c:pt>
                <c:pt idx="1698">
                  <c:v>6.0619057842461999</c:v>
                </c:pt>
                <c:pt idx="1699">
                  <c:v>6.0640773878099496</c:v>
                </c:pt>
                <c:pt idx="1700">
                  <c:v>6.0661506071621298</c:v>
                </c:pt>
                <c:pt idx="1701">
                  <c:v>6.0681481943848903</c:v>
                </c:pt>
                <c:pt idx="1702">
                  <c:v>6.0700871603550004</c:v>
                </c:pt>
                <c:pt idx="1703">
                  <c:v>6.0719803787891102</c:v>
                </c:pt>
                <c:pt idx="1704">
                  <c:v>6.0738377713627703</c:v>
                </c:pt>
                <c:pt idx="1705">
                  <c:v>6.07566715644578</c:v>
                </c:pt>
                <c:pt idx="1706">
                  <c:v>6.0774748501415896</c:v>
                </c:pt>
                <c:pt idx="1707">
                  <c:v>6.0792660916861498</c:v>
                </c:pt>
                <c:pt idx="1708">
                  <c:v>6.0810453465240402</c:v>
                </c:pt>
                <c:pt idx="1709">
                  <c:v>6.0828165249710002</c:v>
                </c:pt>
                <c:pt idx="1710">
                  <c:v>6.0845831429462596</c:v>
                </c:pt>
                <c:pt idx="1711">
                  <c:v>6.08634844317681</c:v>
                </c:pt>
                <c:pt idx="1712">
                  <c:v>6.0881154897041601</c:v>
                </c:pt>
                <c:pt idx="1713">
                  <c:v>6.0898872447558201</c:v>
                </c:pt>
                <c:pt idx="1714">
                  <c:v>6.0916666345454296</c:v>
                </c:pt>
                <c:pt idx="1715">
                  <c:v>6.0934566089652398</c:v>
                </c:pt>
                <c:pt idx="1716">
                  <c:v>6.0952601991847102</c:v>
                </c:pt>
                <c:pt idx="1717">
                  <c:v>6.0970805767167304</c:v>
                </c:pt>
                <c:pt idx="1718">
                  <c:v>6.0989211174839904</c:v>
                </c:pt>
                <c:pt idx="1719">
                  <c:v>6.1007854748047201</c:v>
                </c:pt>
                <c:pt idx="1720">
                  <c:v>6.1026767740631902</c:v>
                </c:pt>
                <c:pt idx="1721">
                  <c:v>6.1045983874891503</c:v>
                </c:pt>
                <c:pt idx="1722">
                  <c:v>6.1065545541523498</c:v>
                </c:pt>
                <c:pt idx="1723">
                  <c:v>6.1085503870405597</c:v>
                </c:pt>
                <c:pt idx="1724">
                  <c:v>6.11059198460595</c:v>
                </c:pt>
                <c:pt idx="1725">
                  <c:v>6.1126866464300704</c:v>
                </c:pt>
                <c:pt idx="1726">
                  <c:v>6.1148432148199996</c:v>
                </c:pt>
                <c:pt idx="1727">
                  <c:v>6.1170725928514704</c:v>
                </c:pt>
                <c:pt idx="1728">
                  <c:v>6.1193885357145401</c:v>
                </c:pt>
                <c:pt idx="1729">
                  <c:v>6.1218088988192303</c:v>
                </c:pt>
                <c:pt idx="1730">
                  <c:v>6.12435770637983</c:v>
                </c:pt>
                <c:pt idx="1731">
                  <c:v>6.12706882094239</c:v>
                </c:pt>
                <c:pt idx="1732">
                  <c:v>6.1299930877998499</c:v>
                </c:pt>
                <c:pt idx="1733">
                  <c:v>6.1332142376838803</c:v>
                </c:pt>
                <c:pt idx="1734">
                  <c:v>6.1368926594125499</c:v>
                </c:pt>
                <c:pt idx="1735">
                  <c:v>6.14144753680963</c:v>
                </c:pt>
                <c:pt idx="1736">
                  <c:v>6.1471262164519498</c:v>
                </c:pt>
                <c:pt idx="1737">
                  <c:v>6.1523738779552604</c:v>
                </c:pt>
                <c:pt idx="1738">
                  <c:v>6.1565302142364304</c:v>
                </c:pt>
                <c:pt idx="1739">
                  <c:v>6.1602993830866</c:v>
                </c:pt>
                <c:pt idx="1740">
                  <c:v>6.1637564614285898</c:v>
                </c:pt>
                <c:pt idx="1741">
                  <c:v>6.1669835695572104</c:v>
                </c:pt>
                <c:pt idx="1742">
                  <c:v>6.170048791738</c:v>
                </c:pt>
                <c:pt idx="1743">
                  <c:v>6.1730045847075301</c:v>
                </c:pt>
                <c:pt idx="1744">
                  <c:v>6.1758910172270802</c:v>
                </c:pt>
                <c:pt idx="1745">
                  <c:v>6.1787394348765696</c:v>
                </c:pt>
                <c:pt idx="1746">
                  <c:v>6.1815755177001499</c:v>
                </c:pt>
                <c:pt idx="1747">
                  <c:v>6.1844216861969503</c:v>
                </c:pt>
                <c:pt idx="1748">
                  <c:v>6.1872990622068196</c:v>
                </c:pt>
                <c:pt idx="1749">
                  <c:v>6.1902292477502101</c:v>
                </c:pt>
                <c:pt idx="1750">
                  <c:v>6.1932362289730003</c:v>
                </c:pt>
                <c:pt idx="1751">
                  <c:v>6.1963488356240104</c:v>
                </c:pt>
                <c:pt idx="1752">
                  <c:v>6.1996045180265504</c:v>
                </c:pt>
                <c:pt idx="1753">
                  <c:v>6.2030537486223603</c:v>
                </c:pt>
                <c:pt idx="1754">
                  <c:v>6.2067683506282298</c:v>
                </c:pt>
                <c:pt idx="1755">
                  <c:v>6.2108781696307496</c:v>
                </c:pt>
                <c:pt idx="1756">
                  <c:v>6.2156687803134298</c:v>
                </c:pt>
                <c:pt idx="1757">
                  <c:v>6.2222499766190698</c:v>
                </c:pt>
                <c:pt idx="1758">
                  <c:v>6.22900959602483</c:v>
                </c:pt>
                <c:pt idx="1759">
                  <c:v>6.23434455380879</c:v>
                </c:pt>
                <c:pt idx="1760">
                  <c:v>6.2387269386329702</c:v>
                </c:pt>
                <c:pt idx="1761">
                  <c:v>6.2427666118391096</c:v>
                </c:pt>
                <c:pt idx="1762">
                  <c:v>6.2465216565245196</c:v>
                </c:pt>
                <c:pt idx="1763">
                  <c:v>6.25005602613279</c:v>
                </c:pt>
                <c:pt idx="1764">
                  <c:v>6.2534324152291401</c:v>
                </c:pt>
                <c:pt idx="1765">
                  <c:v>6.2567055214465999</c:v>
                </c:pt>
                <c:pt idx="1766">
                  <c:v>6.25992253750199</c:v>
                </c:pt>
                <c:pt idx="1767">
                  <c:v>6.2631260514448801</c:v>
                </c:pt>
                <c:pt idx="1768">
                  <c:v>6.2663579370458198</c:v>
                </c:pt>
                <c:pt idx="1769">
                  <c:v>6.2696644509841901</c:v>
                </c:pt>
                <c:pt idx="1770">
                  <c:v>6.2731042192651101</c:v>
                </c:pt>
                <c:pt idx="1771">
                  <c:v>6.2767641394686704</c:v>
                </c:pt>
                <c:pt idx="1772">
                  <c:v>6.2808012184512503</c:v>
                </c:pt>
                <c:pt idx="1773">
                  <c:v>6.2856127085889</c:v>
                </c:pt>
                <c:pt idx="1774">
                  <c:v>6.2908755262616403</c:v>
                </c:pt>
                <c:pt idx="1775">
                  <c:v>6.2956142813542</c:v>
                </c:pt>
                <c:pt idx="1776">
                  <c:v>6.2993314599570596</c:v>
                </c:pt>
                <c:pt idx="1777">
                  <c:v>6.3026817525008996</c:v>
                </c:pt>
                <c:pt idx="1778">
                  <c:v>6.30571806532146</c:v>
                </c:pt>
                <c:pt idx="1779">
                  <c:v>6.3085056901492802</c:v>
                </c:pt>
                <c:pt idx="1780">
                  <c:v>6.3111017112096999</c:v>
                </c:pt>
                <c:pt idx="1781">
                  <c:v>6.3135510783075599</c:v>
                </c:pt>
                <c:pt idx="1782">
                  <c:v>6.3158879313782101</c:v>
                </c:pt>
                <c:pt idx="1783">
                  <c:v>6.31813801385118</c:v>
                </c:pt>
                <c:pt idx="1784">
                  <c:v>6.3203208884381299</c:v>
                </c:pt>
                <c:pt idx="1785">
                  <c:v>6.32245113504879</c:v>
                </c:pt>
                <c:pt idx="1786">
                  <c:v>6.3245392369062099</c:v>
                </c:pt>
                <c:pt idx="1787">
                  <c:v>6.3265941395313199</c:v>
                </c:pt>
                <c:pt idx="1788">
                  <c:v>6.3286235733029201</c:v>
                </c:pt>
                <c:pt idx="1789">
                  <c:v>6.3306343424897502</c:v>
                </c:pt>
                <c:pt idx="1790">
                  <c:v>6.3326325722675803</c:v>
                </c:pt>
                <c:pt idx="1791">
                  <c:v>6.3346239176974999</c:v>
                </c:pt>
                <c:pt idx="1792">
                  <c:v>6.3366137432096101</c:v>
                </c:pt>
                <c:pt idx="1793">
                  <c:v>6.3386072824329096</c:v>
                </c:pt>
                <c:pt idx="1794">
                  <c:v>6.3406097884744304</c:v>
                </c:pt>
                <c:pt idx="1795">
                  <c:v>6.3426266851166098</c:v>
                </c:pt>
                <c:pt idx="1796">
                  <c:v>6.3446637305713498</c:v>
                </c:pt>
                <c:pt idx="1797">
                  <c:v>6.34672720805853</c:v>
                </c:pt>
                <c:pt idx="1798">
                  <c:v>6.3488241625080599</c:v>
                </c:pt>
                <c:pt idx="1799">
                  <c:v>6.3509627117937102</c:v>
                </c:pt>
                <c:pt idx="1800">
                  <c:v>6.3531524773448202</c:v>
                </c:pt>
                <c:pt idx="1801">
                  <c:v>6.3554052094496196</c:v>
                </c:pt>
                <c:pt idx="1802">
                  <c:v>6.3577357417465601</c:v>
                </c:pt>
                <c:pt idx="1803">
                  <c:v>6.3601635320589196</c:v>
                </c:pt>
                <c:pt idx="1804">
                  <c:v>6.3627153234118499</c:v>
                </c:pt>
                <c:pt idx="1805">
                  <c:v>6.3654301569007599</c:v>
                </c:pt>
                <c:pt idx="1806">
                  <c:v>6.3683700192944501</c:v>
                </c:pt>
                <c:pt idx="1807">
                  <c:v>6.3716469701189604</c:v>
                </c:pt>
                <c:pt idx="1808">
                  <c:v>6.3755186734786298</c:v>
                </c:pt>
                <c:pt idx="1809">
                  <c:v>6.38013205503138</c:v>
                </c:pt>
                <c:pt idx="1810">
                  <c:v>6.3844324489939197</c:v>
                </c:pt>
                <c:pt idx="1811">
                  <c:v>6.3878855930907097</c:v>
                </c:pt>
                <c:pt idx="1812">
                  <c:v>6.3910065417281396</c:v>
                </c:pt>
                <c:pt idx="1813">
                  <c:v>6.3938375270538499</c:v>
                </c:pt>
                <c:pt idx="1814">
                  <c:v>6.3964372930161799</c:v>
                </c:pt>
                <c:pt idx="1815">
                  <c:v>6.3988582236556804</c:v>
                </c:pt>
                <c:pt idx="1816">
                  <c:v>6.4011416142398101</c:v>
                </c:pt>
                <c:pt idx="1817">
                  <c:v>6.4033186424082196</c:v>
                </c:pt>
                <c:pt idx="1818">
                  <c:v>6.4054125729169398</c:v>
                </c:pt>
                <c:pt idx="1819">
                  <c:v>6.4074408265010003</c:v>
                </c:pt>
                <c:pt idx="1820">
                  <c:v>6.4094166041840603</c:v>
                </c:pt>
                <c:pt idx="1821">
                  <c:v>6.4113500815748097</c:v>
                </c:pt>
                <c:pt idx="1822">
                  <c:v>6.4132492636065797</c:v>
                </c:pt>
                <c:pt idx="1823">
                  <c:v>6.41512059039942</c:v>
                </c:pt>
                <c:pt idx="1824">
                  <c:v>6.4169693663838299</c:v>
                </c:pt>
                <c:pt idx="1825">
                  <c:v>6.4188000653040298</c:v>
                </c:pt>
                <c:pt idx="1826">
                  <c:v>6.4206165490253504</c:v>
                </c:pt>
                <c:pt idx="1827">
                  <c:v>6.4224222276614196</c:v>
                </c:pt>
                <c:pt idx="1828">
                  <c:v>6.4242201796738003</c:v>
                </c:pt>
                <c:pt idx="1829">
                  <c:v>6.4260132443710898</c:v>
                </c:pt>
                <c:pt idx="1830">
                  <c:v>6.4278040949841397</c:v>
                </c:pt>
                <c:pt idx="1831">
                  <c:v>6.4295952982843803</c:v>
                </c:pt>
                <c:pt idx="1832">
                  <c:v>6.4313884023413097</c:v>
                </c:pt>
                <c:pt idx="1833">
                  <c:v>6.4331849793487397</c:v>
                </c:pt>
                <c:pt idx="1834">
                  <c:v>6.4349869643204602</c:v>
                </c:pt>
                <c:pt idx="1835">
                  <c:v>6.4367965453774598</c:v>
                </c:pt>
                <c:pt idx="1836">
                  <c:v>6.43861611457391</c:v>
                </c:pt>
                <c:pt idx="1837">
                  <c:v>6.4404482574204502</c:v>
                </c:pt>
                <c:pt idx="1838">
                  <c:v>6.4422957688358196</c:v>
                </c:pt>
                <c:pt idx="1839">
                  <c:v>6.4441616894017804</c:v>
                </c:pt>
                <c:pt idx="1840">
                  <c:v>6.4460493599742703</c:v>
                </c:pt>
                <c:pt idx="1841">
                  <c:v>6.4479624959138002</c:v>
                </c:pt>
                <c:pt idx="1842">
                  <c:v>6.4499052851950998</c:v>
                </c:pt>
                <c:pt idx="1843">
                  <c:v>6.4518825181331598</c:v>
                </c:pt>
                <c:pt idx="1844">
                  <c:v>6.4538997612623099</c:v>
                </c:pt>
                <c:pt idx="1845">
                  <c:v>6.4559635953089796</c:v>
                </c:pt>
                <c:pt idx="1846">
                  <c:v>6.4580819494768402</c:v>
                </c:pt>
                <c:pt idx="1847">
                  <c:v>6.4602645858081704</c:v>
                </c:pt>
                <c:pt idx="1848">
                  <c:v>6.4625238273545902</c:v>
                </c:pt>
                <c:pt idx="1849">
                  <c:v>6.4648757028138597</c:v>
                </c:pt>
                <c:pt idx="1850">
                  <c:v>6.4673418483292897</c:v>
                </c:pt>
                <c:pt idx="1851">
                  <c:v>6.4699529005943202</c:v>
                </c:pt>
                <c:pt idx="1852">
                  <c:v>6.4727551595648398</c:v>
                </c:pt>
                <c:pt idx="1853">
                  <c:v>6.4758256011311399</c:v>
                </c:pt>
                <c:pt idx="1854">
                  <c:v>6.4793140028862197</c:v>
                </c:pt>
                <c:pt idx="1855">
                  <c:v>6.4836254096580896</c:v>
                </c:pt>
                <c:pt idx="1856">
                  <c:v>6.4883991277352902</c:v>
                </c:pt>
                <c:pt idx="1857">
                  <c:v>6.4927814175680796</c:v>
                </c:pt>
                <c:pt idx="1858">
                  <c:v>6.4963128560494301</c:v>
                </c:pt>
                <c:pt idx="1859">
                  <c:v>6.4995226349403596</c:v>
                </c:pt>
                <c:pt idx="1860">
                  <c:v>6.5024518891341003</c:v>
                </c:pt>
                <c:pt idx="1861">
                  <c:v>6.5051540939042898</c:v>
                </c:pt>
                <c:pt idx="1862">
                  <c:v>6.5076792055930497</c:v>
                </c:pt>
                <c:pt idx="1863">
                  <c:v>6.5100676589778796</c:v>
                </c:pt>
                <c:pt idx="1864">
                  <c:v>6.5123505763879601</c:v>
                </c:pt>
                <c:pt idx="1865">
                  <c:v>6.5145515712911797</c:v>
                </c:pt>
                <c:pt idx="1866">
                  <c:v>6.5166886060217397</c:v>
                </c:pt>
                <c:pt idx="1867">
                  <c:v>6.5187744297453198</c:v>
                </c:pt>
                <c:pt idx="1868">
                  <c:v>6.5208192024803502</c:v>
                </c:pt>
                <c:pt idx="1869">
                  <c:v>6.5228311890773503</c:v>
                </c:pt>
                <c:pt idx="1870">
                  <c:v>6.5248172740018298</c:v>
                </c:pt>
                <c:pt idx="1871">
                  <c:v>6.5267833415128704</c:v>
                </c:pt>
                <c:pt idx="1872">
                  <c:v>6.5287345581979404</c:v>
                </c:pt>
                <c:pt idx="1873">
                  <c:v>6.5306755862670203</c:v>
                </c:pt>
                <c:pt idx="1874">
                  <c:v>6.5326107487576097</c:v>
                </c:pt>
                <c:pt idx="1875">
                  <c:v>6.53454416229145</c:v>
                </c:pt>
                <c:pt idx="1876">
                  <c:v>6.5364798491048397</c:v>
                </c:pt>
                <c:pt idx="1877">
                  <c:v>6.5384218374675402</c:v>
                </c:pt>
                <c:pt idx="1878">
                  <c:v>6.54037419468367</c:v>
                </c:pt>
                <c:pt idx="1879">
                  <c:v>6.5423397714330198</c:v>
                </c:pt>
                <c:pt idx="1880">
                  <c:v>6.5443222158865302</c:v>
                </c:pt>
                <c:pt idx="1881">
                  <c:v>6.5463258762937198</c:v>
                </c:pt>
                <c:pt idx="1882">
                  <c:v>6.5483557945075503</c:v>
                </c:pt>
                <c:pt idx="1883">
                  <c:v>6.5504177907763603</c:v>
                </c:pt>
                <c:pt idx="1884">
                  <c:v>6.5525186343083801</c:v>
                </c:pt>
                <c:pt idx="1885">
                  <c:v>6.5546663121301698</c:v>
                </c:pt>
                <c:pt idx="1886">
                  <c:v>6.55687042993803</c:v>
                </c:pt>
                <c:pt idx="1887">
                  <c:v>6.55914281026784</c:v>
                </c:pt>
                <c:pt idx="1888">
                  <c:v>6.56149840895986</c:v>
                </c:pt>
                <c:pt idx="1889">
                  <c:v>6.5639567803858201</c:v>
                </c:pt>
                <c:pt idx="1890">
                  <c:v>6.5665445592612199</c:v>
                </c:pt>
                <c:pt idx="1891">
                  <c:v>6.5693000001483997</c:v>
                </c:pt>
                <c:pt idx="1892">
                  <c:v>6.57228220725856</c:v>
                </c:pt>
                <c:pt idx="1893">
                  <c:v>6.57559307188966</c:v>
                </c:pt>
                <c:pt idx="1894">
                  <c:v>6.5794449882786203</c:v>
                </c:pt>
                <c:pt idx="1895">
                  <c:v>6.5837828324946202</c:v>
                </c:pt>
                <c:pt idx="1896">
                  <c:v>6.5879269316900597</c:v>
                </c:pt>
                <c:pt idx="1897">
                  <c:v>6.5916767809791299</c:v>
                </c:pt>
                <c:pt idx="1898">
                  <c:v>6.5950559260086496</c:v>
                </c:pt>
                <c:pt idx="1899">
                  <c:v>6.5981450329376603</c:v>
                </c:pt>
                <c:pt idx="1900">
                  <c:v>6.6010225127485</c:v>
                </c:pt>
                <c:pt idx="1901">
                  <c:v>6.6037510252232101</c:v>
                </c:pt>
                <c:pt idx="1902">
                  <c:v>6.6063780853659404</c:v>
                </c:pt>
                <c:pt idx="1903">
                  <c:v>6.6089397165369803</c:v>
                </c:pt>
                <c:pt idx="1904">
                  <c:v>6.61146401521491</c:v>
                </c:pt>
                <c:pt idx="1905">
                  <c:v>6.6139740016948698</c:v>
                </c:pt>
                <c:pt idx="1906">
                  <c:v>6.6164898293537204</c:v>
                </c:pt>
                <c:pt idx="1907">
                  <c:v>6.6190305847815196</c:v>
                </c:pt>
                <c:pt idx="1908">
                  <c:v>6.6216159426267103</c:v>
                </c:pt>
                <c:pt idx="1909">
                  <c:v>6.6242679826267397</c:v>
                </c:pt>
                <c:pt idx="1910">
                  <c:v>6.6270136162854199</c:v>
                </c:pt>
                <c:pt idx="1911">
                  <c:v>6.6298884558646103</c:v>
                </c:pt>
                <c:pt idx="1912">
                  <c:v>6.6329440323985498</c:v>
                </c:pt>
                <c:pt idx="1913">
                  <c:v>6.6362637033893801</c:v>
                </c:pt>
                <c:pt idx="1914">
                  <c:v>6.6400067916993804</c:v>
                </c:pt>
                <c:pt idx="1915">
                  <c:v>6.6445974732386004</c:v>
                </c:pt>
                <c:pt idx="1916">
                  <c:v>6.6509777433710697</c:v>
                </c:pt>
                <c:pt idx="1917">
                  <c:v>6.6563323399138596</c:v>
                </c:pt>
                <c:pt idx="1918">
                  <c:v>6.6604712230425402</c:v>
                </c:pt>
                <c:pt idx="1919">
                  <c:v>6.6639148212485004</c:v>
                </c:pt>
                <c:pt idx="1920">
                  <c:v>6.6671097189247801</c:v>
                </c:pt>
                <c:pt idx="1921">
                  <c:v>6.67009319636478</c:v>
                </c:pt>
                <c:pt idx="1922">
                  <c:v>6.6729106709200003</c:v>
                </c:pt>
                <c:pt idx="1923">
                  <c:v>6.6756034172904402</c:v>
                </c:pt>
                <c:pt idx="1924">
                  <c:v>6.6782057734429099</c:v>
                </c:pt>
                <c:pt idx="1925">
                  <c:v>6.68074568131326</c:v>
                </c:pt>
                <c:pt idx="1926">
                  <c:v>6.6832461320988301</c:v>
                </c:pt>
                <c:pt idx="1927">
                  <c:v>6.6857266778261399</c:v>
                </c:pt>
                <c:pt idx="1928">
                  <c:v>6.6882047905206203</c:v>
                </c:pt>
                <c:pt idx="1929">
                  <c:v>6.6906970809064799</c:v>
                </c:pt>
                <c:pt idx="1930">
                  <c:v>6.6932204811045697</c:v>
                </c:pt>
                <c:pt idx="1931">
                  <c:v>6.6957935594014497</c:v>
                </c:pt>
                <c:pt idx="1932">
                  <c:v>6.6984382355583696</c:v>
                </c:pt>
                <c:pt idx="1933">
                  <c:v>6.7011823897868501</c:v>
                </c:pt>
                <c:pt idx="1934">
                  <c:v>6.7040644243337901</c:v>
                </c:pt>
                <c:pt idx="1935">
                  <c:v>6.7071424563783903</c:v>
                </c:pt>
                <c:pt idx="1936">
                  <c:v>6.7105164756754903</c:v>
                </c:pt>
                <c:pt idx="1937">
                  <c:v>6.7143994045152198</c:v>
                </c:pt>
                <c:pt idx="1938">
                  <c:v>6.7195619029701801</c:v>
                </c:pt>
                <c:pt idx="1939">
                  <c:v>6.7245039297628901</c:v>
                </c:pt>
                <c:pt idx="1940">
                  <c:v>6.7283457853258604</c:v>
                </c:pt>
                <c:pt idx="1941">
                  <c:v>6.7315074436751301</c:v>
                </c:pt>
                <c:pt idx="1942">
                  <c:v>6.7344106639948702</c:v>
                </c:pt>
                <c:pt idx="1943">
                  <c:v>6.7370828776578104</c:v>
                </c:pt>
                <c:pt idx="1944">
                  <c:v>6.7395638825991302</c:v>
                </c:pt>
                <c:pt idx="1945">
                  <c:v>6.7418911652309399</c:v>
                </c:pt>
                <c:pt idx="1946">
                  <c:v>6.7440957887829498</c:v>
                </c:pt>
                <c:pt idx="1947">
                  <c:v>6.74620224903388</c:v>
                </c:pt>
                <c:pt idx="1948">
                  <c:v>6.7482295256436799</c:v>
                </c:pt>
                <c:pt idx="1949">
                  <c:v>6.7501922990664802</c:v>
                </c:pt>
                <c:pt idx="1950">
                  <c:v>6.7521020064801496</c:v>
                </c:pt>
                <c:pt idx="1951">
                  <c:v>6.7539676713468104</c:v>
                </c:pt>
                <c:pt idx="1952">
                  <c:v>6.7557965275057299</c:v>
                </c:pt>
                <c:pt idx="1953">
                  <c:v>6.7575944797168601</c:v>
                </c:pt>
                <c:pt idx="1954">
                  <c:v>6.7593664412498704</c:v>
                </c:pt>
                <c:pt idx="1955">
                  <c:v>6.7611163942288997</c:v>
                </c:pt>
                <c:pt idx="1956">
                  <c:v>6.7628469114224199</c:v>
                </c:pt>
                <c:pt idx="1957">
                  <c:v>6.7645606068869197</c:v>
                </c:pt>
                <c:pt idx="1958">
                  <c:v>6.7662600363575498</c:v>
                </c:pt>
                <c:pt idx="1959">
                  <c:v>6.7679476572691399</c:v>
                </c:pt>
                <c:pt idx="1960">
                  <c:v>6.7696258216516396</c:v>
                </c:pt>
                <c:pt idx="1961">
                  <c:v>6.7712967866134903</c:v>
                </c:pt>
                <c:pt idx="1962">
                  <c:v>6.7729627339259704</c:v>
                </c:pt>
                <c:pt idx="1963">
                  <c:v>6.7746257942118104</c:v>
                </c:pt>
                <c:pt idx="1964">
                  <c:v>6.7762880735745696</c:v>
                </c:pt>
                <c:pt idx="1965">
                  <c:v>6.7779516818797196</c:v>
                </c:pt>
                <c:pt idx="1966">
                  <c:v>6.7796187627372202</c:v>
                </c:pt>
                <c:pt idx="1967">
                  <c:v>6.7812915257966297</c:v>
                </c:pt>
                <c:pt idx="1968">
                  <c:v>6.7829722824108201</c:v>
                </c:pt>
                <c:pt idx="1969">
                  <c:v>6.7846634861702997</c:v>
                </c:pt>
                <c:pt idx="1970">
                  <c:v>6.7863677803506199</c:v>
                </c:pt>
                <c:pt idx="1971">
                  <c:v>6.7880880550559501</c:v>
                </c:pt>
                <c:pt idx="1972">
                  <c:v>6.7898275179207701</c:v>
                </c:pt>
                <c:pt idx="1973">
                  <c:v>6.7915897838610304</c:v>
                </c:pt>
                <c:pt idx="1974">
                  <c:v>6.7933789918993002</c:v>
                </c:pt>
                <c:pt idx="1975">
                  <c:v>6.7951999611364204</c:v>
                </c:pt>
                <c:pt idx="1976">
                  <c:v>6.7970584046227396</c:v>
                </c:pt>
                <c:pt idx="1977">
                  <c:v>6.7989612313168699</c:v>
                </c:pt>
                <c:pt idx="1978">
                  <c:v>6.8009169867652304</c:v>
                </c:pt>
                <c:pt idx="1979">
                  <c:v>6.8029365216374602</c:v>
                </c:pt>
                <c:pt idx="1980">
                  <c:v>6.8050340544759598</c:v>
                </c:pt>
                <c:pt idx="1981">
                  <c:v>6.8072289625039</c:v>
                </c:pt>
                <c:pt idx="1982">
                  <c:v>6.8095490357821697</c:v>
                </c:pt>
                <c:pt idx="1983">
                  <c:v>6.8120370294774997</c:v>
                </c:pt>
                <c:pt idx="1984">
                  <c:v>6.8147659885685998</c:v>
                </c:pt>
                <c:pt idx="1985">
                  <c:v>6.8178850903373798</c:v>
                </c:pt>
                <c:pt idx="1986">
                  <c:v>6.82180649799054</c:v>
                </c:pt>
                <c:pt idx="1987">
                  <c:v>6.8256277822029201</c:v>
                </c:pt>
                <c:pt idx="1988">
                  <c:v>6.82878887204373</c:v>
                </c:pt>
                <c:pt idx="1989">
                  <c:v>6.8316417788869996</c:v>
                </c:pt>
                <c:pt idx="1990">
                  <c:v>6.8342107313336404</c:v>
                </c:pt>
                <c:pt idx="1991">
                  <c:v>6.8365474414121996</c:v>
                </c:pt>
                <c:pt idx="1992">
                  <c:v>6.8387019049734601</c:v>
                </c:pt>
                <c:pt idx="1993">
                  <c:v>6.8407147400765602</c:v>
                </c:pt>
                <c:pt idx="1994">
                  <c:v>6.8426169964458001</c:v>
                </c:pt>
                <c:pt idx="1995">
                  <c:v>6.8444319381766903</c:v>
                </c:pt>
                <c:pt idx="1996">
                  <c:v>6.8461769732595004</c:v>
                </c:pt>
                <c:pt idx="1997">
                  <c:v>6.8478652405732996</c:v>
                </c:pt>
                <c:pt idx="1998">
                  <c:v>6.8495068008940301</c:v>
                </c:pt>
                <c:pt idx="1999">
                  <c:v>6.8511094976261004</c:v>
                </c:pt>
                <c:pt idx="2000">
                  <c:v>6.8526795693820199</c:v>
                </c:pt>
                <c:pt idx="2001">
                  <c:v>6.8542220841799697</c:v>
                </c:pt>
                <c:pt idx="2002">
                  <c:v>6.8557412479866899</c:v>
                </c:pt>
                <c:pt idx="2003">
                  <c:v>6.8572406255290499</c:v>
                </c:pt>
                <c:pt idx="2004">
                  <c:v>6.85872330002044</c:v>
                </c:pt>
                <c:pt idx="2005">
                  <c:v>6.8601919903234103</c:v>
                </c:pt>
                <c:pt idx="2006">
                  <c:v>6.8616491383745704</c:v>
                </c:pt>
                <c:pt idx="2007">
                  <c:v>6.8630969757633302</c:v>
                </c:pt>
                <c:pt idx="2008">
                  <c:v>6.8645375756607097</c:v>
                </c:pt>
                <c:pt idx="2009">
                  <c:v>6.8659728944563696</c:v>
                </c:pt>
                <c:pt idx="2010">
                  <c:v>6.8674048062150099</c:v>
                </c:pt>
                <c:pt idx="2011">
                  <c:v>6.8688351322213697</c:v>
                </c:pt>
                <c:pt idx="2012">
                  <c:v>6.8702651598252498</c:v>
                </c:pt>
                <c:pt idx="2013">
                  <c:v>6.87169607232524</c:v>
                </c:pt>
                <c:pt idx="2014">
                  <c:v>6.8731293028682696</c:v>
                </c:pt>
                <c:pt idx="2015">
                  <c:v>6.8745664559232997</c:v>
                </c:pt>
                <c:pt idx="2016">
                  <c:v>6.8760092696681596</c:v>
                </c:pt>
                <c:pt idx="2017">
                  <c:v>6.8774596041387603</c:v>
                </c:pt>
                <c:pt idx="2018">
                  <c:v>6.8789194463906904</c:v>
                </c:pt>
                <c:pt idx="2019">
                  <c:v>6.8803909279459301</c:v>
                </c:pt>
                <c:pt idx="2020">
                  <c:v>6.8818763524044897</c:v>
                </c:pt>
                <c:pt idx="2021">
                  <c:v>6.88337823292047</c:v>
                </c:pt>
                <c:pt idx="2022">
                  <c:v>6.8848993406986798</c:v>
                </c:pt>
                <c:pt idx="2023">
                  <c:v>6.8864427670814496</c:v>
                </c:pt>
                <c:pt idx="2024">
                  <c:v>6.8880120034612897</c:v>
                </c:pt>
                <c:pt idx="2025">
                  <c:v>6.8896110455248598</c:v>
                </c:pt>
                <c:pt idx="2026">
                  <c:v>6.8912445317220898</c:v>
                </c:pt>
                <c:pt idx="2027">
                  <c:v>6.8929179312217999</c:v>
                </c:pt>
                <c:pt idx="2028">
                  <c:v>6.8946378055243898</c:v>
                </c:pt>
                <c:pt idx="2029">
                  <c:v>6.8964121833660297</c:v>
                </c:pt>
                <c:pt idx="2030">
                  <c:v>6.8982511167383498</c:v>
                </c:pt>
                <c:pt idx="2031">
                  <c:v>6.9001675402631202</c:v>
                </c:pt>
                <c:pt idx="2032">
                  <c:v>6.9021786687535203</c:v>
                </c:pt>
                <c:pt idx="2033">
                  <c:v>6.9043084219389597</c:v>
                </c:pt>
                <c:pt idx="2034">
                  <c:v>6.9065920076573297</c:v>
                </c:pt>
                <c:pt idx="2035">
                  <c:v>6.9090856897775001</c:v>
                </c:pt>
                <c:pt idx="2036">
                  <c:v>6.9118917972952296</c:v>
                </c:pt>
                <c:pt idx="2037">
                  <c:v>6.9152100059287402</c:v>
                </c:pt>
                <c:pt idx="2038">
                  <c:v>6.9184727205384799</c:v>
                </c:pt>
                <c:pt idx="2039">
                  <c:v>6.9214604640254702</c:v>
                </c:pt>
                <c:pt idx="2040">
                  <c:v>6.9241553159608502</c:v>
                </c:pt>
                <c:pt idx="2041">
                  <c:v>6.9266050082238699</c:v>
                </c:pt>
                <c:pt idx="2042">
                  <c:v>6.9288653176323303</c:v>
                </c:pt>
                <c:pt idx="2043">
                  <c:v>6.9309832754737197</c:v>
                </c:pt>
                <c:pt idx="2044">
                  <c:v>6.9329949159608599</c:v>
                </c:pt>
                <c:pt idx="2045">
                  <c:v>6.9349270249730601</c:v>
                </c:pt>
                <c:pt idx="2046">
                  <c:v>6.9367994544198197</c:v>
                </c:pt>
                <c:pt idx="2047">
                  <c:v>6.9386270818276996</c:v>
                </c:pt>
                <c:pt idx="2048">
                  <c:v>6.94042128017872</c:v>
                </c:pt>
                <c:pt idx="2049">
                  <c:v>6.94219097199292</c:v>
                </c:pt>
                <c:pt idx="2050">
                  <c:v>6.94394337373092</c:v>
                </c:pt>
                <c:pt idx="2051">
                  <c:v>6.9456845215000804</c:v>
                </c:pt>
                <c:pt idx="2052">
                  <c:v>6.9474196464215003</c:v>
                </c:pt>
                <c:pt idx="2053">
                  <c:v>6.9491534485542497</c:v>
                </c:pt>
                <c:pt idx="2054">
                  <c:v>6.9508903038144796</c:v>
                </c:pt>
                <c:pt idx="2055">
                  <c:v>6.9526344282925496</c:v>
                </c:pt>
                <c:pt idx="2056">
                  <c:v>6.9543900177685396</c:v>
                </c:pt>
                <c:pt idx="2057">
                  <c:v>6.9561613762155696</c:v>
                </c:pt>
                <c:pt idx="2058">
                  <c:v>6.9579530451080602</c:v>
                </c:pt>
                <c:pt idx="2059">
                  <c:v>6.9597699451726998</c:v>
                </c:pt>
                <c:pt idx="2060">
                  <c:v>6.9616175439310197</c:v>
                </c:pt>
                <c:pt idx="2061">
                  <c:v>6.9635020665411096</c:v>
                </c:pt>
                <c:pt idx="2062">
                  <c:v>6.9654307753556797</c:v>
                </c:pt>
                <c:pt idx="2063">
                  <c:v>6.9674123579852996</c:v>
                </c:pt>
                <c:pt idx="2064">
                  <c:v>6.9694574901337596</c:v>
                </c:pt>
                <c:pt idx="2065">
                  <c:v>6.9715796903419296</c:v>
                </c:pt>
                <c:pt idx="2066">
                  <c:v>6.9737966876834196</c:v>
                </c:pt>
                <c:pt idx="2067">
                  <c:v>6.9761327535373896</c:v>
                </c:pt>
                <c:pt idx="2068">
                  <c:v>6.9786230149211796</c:v>
                </c:pt>
                <c:pt idx="2069">
                  <c:v>6.9813212569052201</c:v>
                </c:pt>
                <c:pt idx="2070">
                  <c:v>6.9843199474603797</c:v>
                </c:pt>
                <c:pt idx="2071">
                  <c:v>6.9878186036432401</c:v>
                </c:pt>
                <c:pt idx="2072">
                  <c:v>6.9925332837960799</c:v>
                </c:pt>
                <c:pt idx="2073">
                  <c:v>6.9975346819323399</c:v>
                </c:pt>
                <c:pt idx="2074">
                  <c:v>7.0016381888321497</c:v>
                </c:pt>
                <c:pt idx="2075">
                  <c:v>7.0050185136434804</c:v>
                </c:pt>
                <c:pt idx="2076">
                  <c:v>7.0081209607825201</c:v>
                </c:pt>
                <c:pt idx="2077">
                  <c:v>7.0109863376270898</c:v>
                </c:pt>
                <c:pt idx="2078">
                  <c:v>7.0136662803294803</c:v>
                </c:pt>
                <c:pt idx="2079">
                  <c:v>7.0162082033667197</c:v>
                </c:pt>
                <c:pt idx="2080">
                  <c:v>7.0186508330860002</c:v>
                </c:pt>
                <c:pt idx="2081">
                  <c:v>7.0210248156798398</c:v>
                </c:pt>
                <c:pt idx="2082">
                  <c:v>7.0233545699622804</c:v>
                </c:pt>
                <c:pt idx="2083">
                  <c:v>7.0256601598409896</c:v>
                </c:pt>
                <c:pt idx="2084">
                  <c:v>7.0279588941184201</c:v>
                </c:pt>
                <c:pt idx="2085">
                  <c:v>7.0302666707246999</c:v>
                </c:pt>
                <c:pt idx="2086">
                  <c:v>7.0325991820286902</c:v>
                </c:pt>
                <c:pt idx="2087">
                  <c:v>7.0349731448890402</c:v>
                </c:pt>
                <c:pt idx="2088">
                  <c:v>7.03740778577244</c:v>
                </c:pt>
                <c:pt idx="2089">
                  <c:v>7.0399269657639199</c:v>
                </c:pt>
                <c:pt idx="2090">
                  <c:v>7.0425627188445601</c:v>
                </c:pt>
                <c:pt idx="2091">
                  <c:v>7.04536204945056</c:v>
                </c:pt>
                <c:pt idx="2092">
                  <c:v>7.0484023330597099</c:v>
                </c:pt>
                <c:pt idx="2093">
                  <c:v>7.0518357570225501</c:v>
                </c:pt>
                <c:pt idx="2094">
                  <c:v>7.0560969317005</c:v>
                </c:pt>
                <c:pt idx="2095">
                  <c:v>7.0607178160656696</c:v>
                </c:pt>
                <c:pt idx="2096">
                  <c:v>7.06455065652926</c:v>
                </c:pt>
                <c:pt idx="2097">
                  <c:v>7.0676853075289303</c:v>
                </c:pt>
                <c:pt idx="2098">
                  <c:v>7.0705328020877403</c:v>
                </c:pt>
                <c:pt idx="2099">
                  <c:v>7.07312087487181</c:v>
                </c:pt>
                <c:pt idx="2100">
                  <c:v>7.0754959389777596</c:v>
                </c:pt>
                <c:pt idx="2101">
                  <c:v>7.0777019720980601</c:v>
                </c:pt>
                <c:pt idx="2102">
                  <c:v>7.0797749011114703</c:v>
                </c:pt>
                <c:pt idx="2103">
                  <c:v>7.0817425132547598</c:v>
                </c:pt>
                <c:pt idx="2104">
                  <c:v>7.0836258986996903</c:v>
                </c:pt>
                <c:pt idx="2105">
                  <c:v>7.08544103560296</c:v>
                </c:pt>
                <c:pt idx="2106">
                  <c:v>7.0872001190881102</c:v>
                </c:pt>
                <c:pt idx="2107">
                  <c:v>7.0889125768202099</c:v>
                </c:pt>
                <c:pt idx="2108">
                  <c:v>7.0905858150568797</c:v>
                </c:pt>
                <c:pt idx="2109">
                  <c:v>7.0922257575224803</c:v>
                </c:pt>
                <c:pt idx="2110">
                  <c:v>7.0938366772179702</c:v>
                </c:pt>
                <c:pt idx="2111">
                  <c:v>7.0954219114218002</c:v>
                </c:pt>
                <c:pt idx="2112">
                  <c:v>7.09698451426988</c:v>
                </c:pt>
                <c:pt idx="2113">
                  <c:v>7.0985272553387198</c:v>
                </c:pt>
                <c:pt idx="2114">
                  <c:v>7.1000526422530603</c:v>
                </c:pt>
                <c:pt idx="2115">
                  <c:v>7.10156295286738</c:v>
                </c:pt>
                <c:pt idx="2116">
                  <c:v>7.1030602696415102</c:v>
                </c:pt>
                <c:pt idx="2117">
                  <c:v>7.1045465127251299</c:v>
                </c:pt>
                <c:pt idx="2118">
                  <c:v>7.10602347035611</c:v>
                </c:pt>
                <c:pt idx="2119">
                  <c:v>7.1074928262621899</c:v>
                </c:pt>
                <c:pt idx="2120">
                  <c:v>7.1089561842895002</c:v>
                </c:pt>
                <c:pt idx="2121">
                  <c:v>7.11041509072425</c:v>
                </c:pt>
                <c:pt idx="2122">
                  <c:v>7.11187105487023</c:v>
                </c:pt>
                <c:pt idx="2123">
                  <c:v>7.1133255684747398</c:v>
                </c:pt>
                <c:pt idx="2124">
                  <c:v>7.11478012460491</c:v>
                </c:pt>
                <c:pt idx="2125">
                  <c:v>7.1162362365901703</c:v>
                </c:pt>
                <c:pt idx="2126">
                  <c:v>7.1176954576817302</c:v>
                </c:pt>
                <c:pt idx="2127">
                  <c:v>7.1191594021484104</c:v>
                </c:pt>
                <c:pt idx="2128">
                  <c:v>7.1206297686444904</c:v>
                </c:pt>
                <c:pt idx="2129">
                  <c:v>7.1221083668660397</c:v>
                </c:pt>
                <c:pt idx="2130">
                  <c:v>7.12359714878367</c:v>
                </c:pt>
                <c:pt idx="2131">
                  <c:v>7.1250982461419197</c:v>
                </c:pt>
                <c:pt idx="2132">
                  <c:v>7.1266140165096497</c:v>
                </c:pt>
                <c:pt idx="2133">
                  <c:v>7.1281471010547701</c:v>
                </c:pt>
                <c:pt idx="2134">
                  <c:v>7.1297004985646497</c:v>
                </c:pt>
                <c:pt idx="2135">
                  <c:v>7.1312776623244298</c:v>
                </c:pt>
                <c:pt idx="2136">
                  <c:v>7.1328826297929604</c:v>
                </c:pt>
                <c:pt idx="2137">
                  <c:v>7.1345202004764596</c:v>
                </c:pt>
                <c:pt idx="2138">
                  <c:v>7.1361961866932599</c:v>
                </c:pt>
                <c:pt idx="2139">
                  <c:v>7.1379177784258596</c:v>
                </c:pt>
                <c:pt idx="2140">
                  <c:v>7.1396940942906397</c:v>
                </c:pt>
                <c:pt idx="2141">
                  <c:v>7.1415370519088599</c:v>
                </c:pt>
                <c:pt idx="2142">
                  <c:v>7.14346282222873</c:v>
                </c:pt>
                <c:pt idx="2143">
                  <c:v>7.1454944421092899</c:v>
                </c:pt>
                <c:pt idx="2144">
                  <c:v>7.1476669899540504</c:v>
                </c:pt>
                <c:pt idx="2145">
                  <c:v>7.1500393932405499</c:v>
                </c:pt>
                <c:pt idx="2146">
                  <c:v>7.1527282302222304</c:v>
                </c:pt>
                <c:pt idx="2147">
                  <c:v>7.1559853036177499</c:v>
                </c:pt>
                <c:pt idx="2148">
                  <c:v>7.1591817019540702</c:v>
                </c:pt>
                <c:pt idx="2149">
                  <c:v>7.1620621690995501</c:v>
                </c:pt>
                <c:pt idx="2150">
                  <c:v>7.1644252961774999</c:v>
                </c:pt>
                <c:pt idx="2151">
                  <c:v>7.1665995691175297</c:v>
                </c:pt>
                <c:pt idx="2152">
                  <c:v>7.16860575170928</c:v>
                </c:pt>
                <c:pt idx="2153">
                  <c:v>7.1704716587209898</c:v>
                </c:pt>
                <c:pt idx="2154">
                  <c:v>7.1722233035598499</c:v>
                </c:pt>
                <c:pt idx="2155">
                  <c:v>7.1738823598252397</c:v>
                </c:pt>
                <c:pt idx="2156">
                  <c:v>7.17546606044868</c:v>
                </c:pt>
                <c:pt idx="2157">
                  <c:v>7.1769878676639696</c:v>
                </c:pt>
                <c:pt idx="2158">
                  <c:v>7.1784582939846002</c:v>
                </c:pt>
                <c:pt idx="2159">
                  <c:v>7.1798855946823501</c:v>
                </c:pt>
                <c:pt idx="2160">
                  <c:v>7.1812763218210396</c:v>
                </c:pt>
                <c:pt idx="2161">
                  <c:v>7.1826357470954596</c:v>
                </c:pt>
                <c:pt idx="2162">
                  <c:v>7.1839681775189401</c:v>
                </c:pt>
                <c:pt idx="2163">
                  <c:v>7.1852771889690699</c:v>
                </c:pt>
                <c:pt idx="2164">
                  <c:v>7.18656579868831</c:v>
                </c:pt>
                <c:pt idx="2165">
                  <c:v>7.1878365931273303</c:v>
                </c:pt>
                <c:pt idx="2166">
                  <c:v>7.1890918233595498</c:v>
                </c:pt>
                <c:pt idx="2167">
                  <c:v>7.1903334769997196</c:v>
                </c:pt>
                <c:pt idx="2168">
                  <c:v>7.1915633330787196</c:v>
                </c:pt>
                <c:pt idx="2169">
                  <c:v>7.1927830045130401</c:v>
                </c:pt>
                <c:pt idx="2170">
                  <c:v>7.1939939715026098</c:v>
                </c:pt>
                <c:pt idx="2171">
                  <c:v>7.1951976082613198</c:v>
                </c:pt>
                <c:pt idx="2172">
                  <c:v>7.1963952048260103</c:v>
                </c:pt>
                <c:pt idx="2173">
                  <c:v>7.1975879852249598</c:v>
                </c:pt>
                <c:pt idx="2174">
                  <c:v>7.1987771229583002</c:v>
                </c:pt>
                <c:pt idx="2175">
                  <c:v>7.1999637545124804</c:v>
                </c:pt>
                <c:pt idx="2176">
                  <c:v>7.2011489914690898</c:v>
                </c:pt>
                <c:pt idx="2177">
                  <c:v>7.2023334369598002</c:v>
                </c:pt>
                <c:pt idx="2178">
                  <c:v>7.2035178245027698</c:v>
                </c:pt>
                <c:pt idx="2179">
                  <c:v>7.2047030320655603</c:v>
                </c:pt>
                <c:pt idx="2180">
                  <c:v>7.2058900318919097</c:v>
                </c:pt>
                <c:pt idx="2181">
                  <c:v>7.2070798643855802</c:v>
                </c:pt>
                <c:pt idx="2182">
                  <c:v>7.2082736267803602</c:v>
                </c:pt>
                <c:pt idx="2183">
                  <c:v>7.2094724711065998</c:v>
                </c:pt>
                <c:pt idx="2184">
                  <c:v>7.2106776082842803</c:v>
                </c:pt>
                <c:pt idx="2185">
                  <c:v>7.2118903166072004</c:v>
                </c:pt>
                <c:pt idx="2186">
                  <c:v>7.2131119537890198</c:v>
                </c:pt>
                <c:pt idx="2187">
                  <c:v>7.2143439723456604</c:v>
                </c:pt>
                <c:pt idx="2188">
                  <c:v>7.2155879385309998</c:v>
                </c:pt>
                <c:pt idx="2189">
                  <c:v>7.2168455554194502</c:v>
                </c:pt>
                <c:pt idx="2190">
                  <c:v>7.2181186911123296</c:v>
                </c:pt>
                <c:pt idx="2191">
                  <c:v>7.2194094134992097</c:v>
                </c:pt>
                <c:pt idx="2192">
                  <c:v>7.2207200336043798</c:v>
                </c:pt>
                <c:pt idx="2193">
                  <c:v>7.22205316039169</c:v>
                </c:pt>
                <c:pt idx="2194">
                  <c:v>7.2234117711390402</c:v>
                </c:pt>
                <c:pt idx="2195">
                  <c:v>7.2247993033731301</c:v>
                </c:pt>
                <c:pt idx="2196">
                  <c:v>7.2262197772934904</c:v>
                </c:pt>
                <c:pt idx="2197">
                  <c:v>7.2276779623603904</c:v>
                </c:pt>
                <c:pt idx="2198">
                  <c:v>7.2291796096557999</c:v>
                </c:pt>
                <c:pt idx="2199">
                  <c:v>7.2307317854454398</c:v>
                </c:pt>
                <c:pt idx="2200">
                  <c:v>7.2323433666055799</c:v>
                </c:pt>
                <c:pt idx="2201">
                  <c:v>7.2340258073628698</c:v>
                </c:pt>
                <c:pt idx="2202">
                  <c:v>7.2357943878990696</c:v>
                </c:pt>
                <c:pt idx="2203">
                  <c:v>7.23767038403376</c:v>
                </c:pt>
                <c:pt idx="2204">
                  <c:v>7.2396851766290196</c:v>
                </c:pt>
                <c:pt idx="2205">
                  <c:v>7.24188903509343</c:v>
                </c:pt>
                <c:pt idx="2206">
                  <c:v>7.2443737115411597</c:v>
                </c:pt>
                <c:pt idx="2207">
                  <c:v>7.2471000931006104</c:v>
                </c:pt>
                <c:pt idx="2208">
                  <c:v>7.2497393815911897</c:v>
                </c:pt>
                <c:pt idx="2209">
                  <c:v>7.2521736247904203</c:v>
                </c:pt>
                <c:pt idx="2210">
                  <c:v>7.2543971167185797</c:v>
                </c:pt>
                <c:pt idx="2211">
                  <c:v>7.2564417807317998</c:v>
                </c:pt>
                <c:pt idx="2212">
                  <c:v>7.2583447788122903</c:v>
                </c:pt>
                <c:pt idx="2213">
                  <c:v>7.2601382179660403</c:v>
                </c:pt>
                <c:pt idx="2214">
                  <c:v>7.2618473377985397</c:v>
                </c:pt>
                <c:pt idx="2215">
                  <c:v>7.2634913268087198</c:v>
                </c:pt>
                <c:pt idx="2216">
                  <c:v>7.2650846647216598</c:v>
                </c:pt>
                <c:pt idx="2217">
                  <c:v>7.2666383426419499</c:v>
                </c:pt>
                <c:pt idx="2218">
                  <c:v>7.2681608190307703</c:v>
                </c:pt>
                <c:pt idx="2219">
                  <c:v>7.2696587266830202</c:v>
                </c:pt>
                <c:pt idx="2220">
                  <c:v>7.2711373830310499</c:v>
                </c:pt>
                <c:pt idx="2221">
                  <c:v>7.2726011554525103</c:v>
                </c:pt>
                <c:pt idx="2222">
                  <c:v>7.2740537230664399</c:v>
                </c:pt>
                <c:pt idx="2223">
                  <c:v>7.2754982658310299</c:v>
                </c:pt>
                <c:pt idx="2224">
                  <c:v>7.2769376030425104</c:v>
                </c:pt>
                <c:pt idx="2225">
                  <c:v>7.27837429683834</c:v>
                </c:pt>
                <c:pt idx="2226">
                  <c:v>7.2798107316760596</c:v>
                </c:pt>
                <c:pt idx="2227">
                  <c:v>7.2812491775419197</c:v>
                </c:pt>
                <c:pt idx="2228">
                  <c:v>7.2826918424552503</c:v>
                </c:pt>
                <c:pt idx="2229">
                  <c:v>7.2841409183838204</c:v>
                </c:pt>
                <c:pt idx="2230">
                  <c:v>7.2855986237647601</c:v>
                </c:pt>
                <c:pt idx="2231">
                  <c:v>7.2870672452993999</c:v>
                </c:pt>
                <c:pt idx="2232">
                  <c:v>7.2885491814777099</c:v>
                </c:pt>
                <c:pt idx="2233">
                  <c:v>7.2900469903542602</c:v>
                </c:pt>
                <c:pt idx="2234">
                  <c:v>7.2915634444541704</c:v>
                </c:pt>
                <c:pt idx="2235">
                  <c:v>7.2931015963950196</c:v>
                </c:pt>
                <c:pt idx="2236">
                  <c:v>7.2946648600016299</c:v>
                </c:pt>
                <c:pt idx="2237">
                  <c:v>7.2962571136078802</c:v>
                </c:pt>
                <c:pt idx="2238">
                  <c:v>7.2978828353171199</c:v>
                </c:pt>
                <c:pt idx="2239">
                  <c:v>7.29954728501753</c:v>
                </c:pt>
                <c:pt idx="2240">
                  <c:v>7.30125675638687</c:v>
                </c:pt>
                <c:pt idx="2241">
                  <c:v>7.3030189368302203</c:v>
                </c:pt>
                <c:pt idx="2242">
                  <c:v>7.3048434401365698</c:v>
                </c:pt>
                <c:pt idx="2243">
                  <c:v>7.3067426284418504</c:v>
                </c:pt>
                <c:pt idx="2244">
                  <c:v>7.3087329471668898</c:v>
                </c:pt>
                <c:pt idx="2245">
                  <c:v>7.3108372379409197</c:v>
                </c:pt>
                <c:pt idx="2246">
                  <c:v>7.3130880593609104</c:v>
                </c:pt>
                <c:pt idx="2247">
                  <c:v>7.3155366276666198</c:v>
                </c:pt>
                <c:pt idx="2248">
                  <c:v>7.3182760442237296</c:v>
                </c:pt>
                <c:pt idx="2249">
                  <c:v>7.3215177637398803</c:v>
                </c:pt>
                <c:pt idx="2250">
                  <c:v>7.3262095929850597</c:v>
                </c:pt>
                <c:pt idx="2251">
                  <c:v>7.3306834993594201</c:v>
                </c:pt>
                <c:pt idx="2252">
                  <c:v>7.3341417904602997</c:v>
                </c:pt>
                <c:pt idx="2253">
                  <c:v>7.3369948039228401</c:v>
                </c:pt>
                <c:pt idx="2254">
                  <c:v>7.3396262709588598</c:v>
                </c:pt>
                <c:pt idx="2255">
                  <c:v>7.3420681076276901</c:v>
                </c:pt>
                <c:pt idx="2256">
                  <c:v>7.3443582220730601</c:v>
                </c:pt>
                <c:pt idx="2257">
                  <c:v>7.3465314502338197</c:v>
                </c:pt>
                <c:pt idx="2258">
                  <c:v>7.3486164699946004</c:v>
                </c:pt>
                <c:pt idx="2259">
                  <c:v>7.3506360024313402</c:v>
                </c:pt>
                <c:pt idx="2260">
                  <c:v>7.3526079641000397</c:v>
                </c:pt>
                <c:pt idx="2261">
                  <c:v>7.35454668554772</c:v>
                </c:pt>
                <c:pt idx="2262">
                  <c:v>7.35646373205598</c:v>
                </c:pt>
                <c:pt idx="2263">
                  <c:v>7.3583682087460804</c:v>
                </c:pt>
                <c:pt idx="2264">
                  <c:v>7.3602685800204704</c:v>
                </c:pt>
                <c:pt idx="2265">
                  <c:v>7.3621730053680503</c:v>
                </c:pt>
                <c:pt idx="2266">
                  <c:v>7.3640896871904999</c:v>
                </c:pt>
                <c:pt idx="2267">
                  <c:v>7.3660272512439002</c:v>
                </c:pt>
                <c:pt idx="2268">
                  <c:v>7.3679951995720101</c:v>
                </c:pt>
                <c:pt idx="2269">
                  <c:v>7.3700045028405601</c:v>
                </c:pt>
                <c:pt idx="2270">
                  <c:v>7.3720684482781396</c:v>
                </c:pt>
                <c:pt idx="2271">
                  <c:v>7.3742039610812604</c:v>
                </c:pt>
                <c:pt idx="2272">
                  <c:v>7.3764338473704196</c:v>
                </c:pt>
                <c:pt idx="2273">
                  <c:v>7.37879053562507</c:v>
                </c:pt>
                <c:pt idx="2274">
                  <c:v>7.38131888323404</c:v>
                </c:pt>
                <c:pt idx="2275">
                  <c:v>7.3840979309065302</c:v>
                </c:pt>
                <c:pt idx="2276">
                  <c:v>7.3872952693934302</c:v>
                </c:pt>
                <c:pt idx="2277">
                  <c:v>7.3914063948130302</c:v>
                </c:pt>
                <c:pt idx="2278">
                  <c:v>7.3953951653192602</c:v>
                </c:pt>
                <c:pt idx="2279">
                  <c:v>7.3985518953910399</c:v>
                </c:pt>
                <c:pt idx="2280">
                  <c:v>7.4011640365071001</c:v>
                </c:pt>
                <c:pt idx="2281">
                  <c:v>7.4035638050498598</c:v>
                </c:pt>
                <c:pt idx="2282">
                  <c:v>7.4057713965980003</c:v>
                </c:pt>
                <c:pt idx="2283">
                  <c:v>7.4078184403102503</c:v>
                </c:pt>
                <c:pt idx="2284">
                  <c:v>7.4097352992394798</c:v>
                </c:pt>
                <c:pt idx="2285">
                  <c:v>7.4115473340839602</c:v>
                </c:pt>
                <c:pt idx="2286">
                  <c:v>7.4132746080763203</c:v>
                </c:pt>
                <c:pt idx="2287">
                  <c:v>7.4149326698728899</c:v>
                </c:pt>
                <c:pt idx="2288">
                  <c:v>7.4165335188077597</c:v>
                </c:pt>
                <c:pt idx="2289">
                  <c:v>7.4180864591444697</c:v>
                </c:pt>
                <c:pt idx="2290">
                  <c:v>7.4195987775438601</c:v>
                </c:pt>
                <c:pt idx="2291">
                  <c:v>7.42107625528394</c:v>
                </c:pt>
                <c:pt idx="2292">
                  <c:v>7.4225235471013997</c:v>
                </c:pt>
                <c:pt idx="2293">
                  <c:v>7.4239444588730503</c:v>
                </c:pt>
                <c:pt idx="2294">
                  <c:v>7.4253421508544797</c:v>
                </c:pt>
                <c:pt idx="2295">
                  <c:v>7.4267192869448202</c:v>
                </c:pt>
                <c:pt idx="2296">
                  <c:v>7.4280780240287596</c:v>
                </c:pt>
                <c:pt idx="2297">
                  <c:v>7.4294199520992796</c:v>
                </c:pt>
                <c:pt idx="2298">
                  <c:v>7.4307464001188404</c:v>
                </c:pt>
                <c:pt idx="2299">
                  <c:v>7.43205869666693</c:v>
                </c:pt>
                <c:pt idx="2300">
                  <c:v>7.4333581233431598</c:v>
                </c:pt>
                <c:pt idx="2301">
                  <c:v>7.4346458944106502</c:v>
                </c:pt>
                <c:pt idx="2302">
                  <c:v>7.4359231510017496</c:v>
                </c:pt>
                <c:pt idx="2303">
                  <c:v>7.4371909630940296</c:v>
                </c:pt>
                <c:pt idx="2304">
                  <c:v>7.4384503353718596</c:v>
                </c:pt>
                <c:pt idx="2305">
                  <c:v>7.4397022148026997</c:v>
                </c:pt>
                <c:pt idx="2306">
                  <c:v>7.4409474987561701</c:v>
                </c:pt>
                <c:pt idx="2307">
                  <c:v>7.4421870430704304</c:v>
                </c:pt>
                <c:pt idx="2308">
                  <c:v>7.4434216697978002</c:v>
                </c:pt>
                <c:pt idx="2309">
                  <c:v>7.4446521745445304</c:v>
                </c:pt>
                <c:pt idx="2310">
                  <c:v>7.4458793334194304</c:v>
                </c:pt>
                <c:pt idx="2311">
                  <c:v>7.4471039096594298</c:v>
                </c:pt>
                <c:pt idx="2312">
                  <c:v>7.4483266600279903</c:v>
                </c:pt>
                <c:pt idx="2313">
                  <c:v>7.4495483410979002</c:v>
                </c:pt>
                <c:pt idx="2314">
                  <c:v>7.4507697155397903</c:v>
                </c:pt>
                <c:pt idx="2315">
                  <c:v>7.4519915585476397</c:v>
                </c:pt>
                <c:pt idx="2316">
                  <c:v>7.4532146645439701</c:v>
                </c:pt>
                <c:pt idx="2317">
                  <c:v>7.4544398543241401</c:v>
                </c:pt>
                <c:pt idx="2318">
                  <c:v>7.4556679828221304</c:v>
                </c:pt>
                <c:pt idx="2319">
                  <c:v>7.4568999477123903</c:v>
                </c:pt>
                <c:pt idx="2320">
                  <c:v>7.4581366991065101</c:v>
                </c:pt>
                <c:pt idx="2321">
                  <c:v>7.4593792506640497</c:v>
                </c:pt>
                <c:pt idx="2322">
                  <c:v>7.4606286925188101</c:v>
                </c:pt>
                <c:pt idx="2323">
                  <c:v>7.4618862065354001</c:v>
                </c:pt>
                <c:pt idx="2324">
                  <c:v>7.4631530845658904</c:v>
                </c:pt>
                <c:pt idx="2325">
                  <c:v>7.4644307505940999</c:v>
                </c:pt>
                <c:pt idx="2326">
                  <c:v>7.46572078796172</c:v>
                </c:pt>
                <c:pt idx="2327">
                  <c:v>7.4670249733104797</c:v>
                </c:pt>
                <c:pt idx="2328">
                  <c:v>7.4683453195178604</c:v>
                </c:pt>
                <c:pt idx="2329">
                  <c:v>7.4696841308616797</c:v>
                </c:pt>
                <c:pt idx="2330">
                  <c:v>7.4710440751098703</c:v>
                </c:pt>
                <c:pt idx="2331">
                  <c:v>7.4724282795173096</c:v>
                </c:pt>
                <c:pt idx="2332">
                  <c:v>7.4738404613951799</c:v>
                </c:pt>
                <c:pt idx="2333">
                  <c:v>7.4752851100601596</c:v>
                </c:pt>
                <c:pt idx="2334">
                  <c:v>7.4767677476230698</c:v>
                </c:pt>
                <c:pt idx="2335">
                  <c:v>7.4782953154306204</c:v>
                </c:pt>
                <c:pt idx="2336">
                  <c:v>7.4798767701453102</c:v>
                </c:pt>
                <c:pt idx="2337">
                  <c:v>7.4815240498377698</c:v>
                </c:pt>
                <c:pt idx="2338">
                  <c:v>7.4832537413292002</c:v>
                </c:pt>
                <c:pt idx="2339">
                  <c:v>7.4850902064625897</c:v>
                </c:pt>
                <c:pt idx="2340">
                  <c:v>7.4870721600066998</c:v>
                </c:pt>
                <c:pt idx="2341">
                  <c:v>7.48926913807205</c:v>
                </c:pt>
                <c:pt idx="2342">
                  <c:v>7.4918373608687103</c:v>
                </c:pt>
                <c:pt idx="2343">
                  <c:v>7.4946968995654899</c:v>
                </c:pt>
                <c:pt idx="2344">
                  <c:v>7.4974164325196302</c:v>
                </c:pt>
                <c:pt idx="2345">
                  <c:v>7.4997040585692698</c:v>
                </c:pt>
                <c:pt idx="2346">
                  <c:v>7.5017973886018003</c:v>
                </c:pt>
                <c:pt idx="2347">
                  <c:v>7.5037075968496199</c:v>
                </c:pt>
                <c:pt idx="2348">
                  <c:v>7.5054626827441702</c:v>
                </c:pt>
                <c:pt idx="2349">
                  <c:v>7.5070915577445403</c:v>
                </c:pt>
                <c:pt idx="2350">
                  <c:v>7.5086160822864798</c:v>
                </c:pt>
                <c:pt idx="2351">
                  <c:v>7.5100549002077504</c:v>
                </c:pt>
                <c:pt idx="2352">
                  <c:v>7.5114234958664801</c:v>
                </c:pt>
                <c:pt idx="2353">
                  <c:v>7.5127342468110596</c:v>
                </c:pt>
                <c:pt idx="2354">
                  <c:v>7.5139969105527804</c:v>
                </c:pt>
                <c:pt idx="2355">
                  <c:v>7.5152191705061497</c:v>
                </c:pt>
                <c:pt idx="2356">
                  <c:v>7.5164071144354496</c:v>
                </c:pt>
                <c:pt idx="2357">
                  <c:v>7.5175656169596898</c:v>
                </c:pt>
                <c:pt idx="2358">
                  <c:v>7.5186986327315601</c:v>
                </c:pt>
                <c:pt idx="2359">
                  <c:v>7.5198094166915403</c:v>
                </c:pt>
                <c:pt idx="2360">
                  <c:v>7.5209006881743496</c:v>
                </c:pt>
                <c:pt idx="2361">
                  <c:v>7.5219747530394798</c:v>
                </c:pt>
                <c:pt idx="2362">
                  <c:v>7.5230335948877496</c:v>
                </c:pt>
                <c:pt idx="2363">
                  <c:v>7.5240789436633202</c:v>
                </c:pt>
                <c:pt idx="2364">
                  <c:v>7.5251123277393601</c:v>
                </c:pt>
                <c:pt idx="2365">
                  <c:v>7.52613511391871</c:v>
                </c:pt>
                <c:pt idx="2366">
                  <c:v>7.5271485385554104</c:v>
                </c:pt>
                <c:pt idx="2367">
                  <c:v>7.5281537321158503</c:v>
                </c:pt>
                <c:pt idx="2368">
                  <c:v>7.5291517388617697</c:v>
                </c:pt>
                <c:pt idx="2369">
                  <c:v>7.5301435328831898</c:v>
                </c:pt>
                <c:pt idx="2370">
                  <c:v>7.5311300313854401</c:v>
                </c:pt>
                <c:pt idx="2371">
                  <c:v>7.5321121059033702</c:v>
                </c:pt>
                <c:pt idx="2372">
                  <c:v>7.5330905919513196</c:v>
                </c:pt>
                <c:pt idx="2373">
                  <c:v>7.5340662974995602</c:v>
                </c:pt>
                <c:pt idx="2374">
                  <c:v>7.5350400105843702</c:v>
                </c:pt>
                <c:pt idx="2375">
                  <c:v>7.5360125062998202</c:v>
                </c:pt>
                <c:pt idx="2376">
                  <c:v>7.5369842041610902</c:v>
                </c:pt>
                <c:pt idx="2377">
                  <c:v>7.5379551702335998</c:v>
                </c:pt>
                <c:pt idx="2378">
                  <c:v>7.5389253471261801</c:v>
                </c:pt>
                <c:pt idx="2379">
                  <c:v>7.5398949647900499</c:v>
                </c:pt>
                <c:pt idx="2380">
                  <c:v>7.5408644274041201</c:v>
                </c:pt>
                <c:pt idx="2381">
                  <c:v>7.5418342466451103</c:v>
                </c:pt>
                <c:pt idx="2382">
                  <c:v>7.5428050031806304</c:v>
                </c:pt>
                <c:pt idx="2383">
                  <c:v>7.54377732530864</c:v>
                </c:pt>
                <c:pt idx="2384">
                  <c:v>7.5447518780493903</c:v>
                </c:pt>
                <c:pt idx="2385">
                  <c:v>7.5457293586795799</c:v>
                </c:pt>
                <c:pt idx="2386">
                  <c:v>7.5467104963349101</c:v>
                </c:pt>
                <c:pt idx="2387">
                  <c:v>7.5476960543044296</c:v>
                </c:pt>
                <c:pt idx="2388">
                  <c:v>7.5486868342523099</c:v>
                </c:pt>
                <c:pt idx="2389">
                  <c:v>7.5496836819853996</c:v>
                </c:pt>
                <c:pt idx="2390">
                  <c:v>7.5506874946328502</c:v>
                </c:pt>
                <c:pt idx="2391">
                  <c:v>7.5516992292774097</c:v>
                </c:pt>
                <c:pt idx="2392">
                  <c:v>7.5527199132140899</c:v>
                </c:pt>
                <c:pt idx="2393">
                  <c:v>7.5537506561362902</c:v>
                </c:pt>
                <c:pt idx="2394">
                  <c:v>7.5547926646827399</c:v>
                </c:pt>
                <c:pt idx="2395">
                  <c:v>7.5558472599383899</c:v>
                </c:pt>
                <c:pt idx="2396">
                  <c:v>7.5569158986897804</c:v>
                </c:pt>
                <c:pt idx="2397">
                  <c:v>7.5580001995167798</c:v>
                </c:pt>
                <c:pt idx="2398">
                  <c:v>7.5591019751974597</c:v>
                </c:pt>
                <c:pt idx="2399">
                  <c:v>7.5602232734689796</c:v>
                </c:pt>
                <c:pt idx="2400">
                  <c:v>7.5613664290197304</c:v>
                </c:pt>
                <c:pt idx="2401">
                  <c:v>7.5625341308373901</c:v>
                </c:pt>
                <c:pt idx="2402">
                  <c:v>7.5637295109640501</c:v>
                </c:pt>
                <c:pt idx="2403">
                  <c:v>7.56495626376008</c:v>
                </c:pt>
                <c:pt idx="2404">
                  <c:v>7.5662188097688103</c:v>
                </c:pt>
                <c:pt idx="2405">
                  <c:v>7.5675225267388999</c:v>
                </c:pt>
                <c:pt idx="2406">
                  <c:v>7.56887408534811</c:v>
                </c:pt>
                <c:pt idx="2407">
                  <c:v>7.5702819550835398</c:v>
                </c:pt>
                <c:pt idx="2408">
                  <c:v>7.5717572009873004</c:v>
                </c:pt>
                <c:pt idx="2409">
                  <c:v>7.5733148099198804</c:v>
                </c:pt>
                <c:pt idx="2410">
                  <c:v>7.5749760620428397</c:v>
                </c:pt>
                <c:pt idx="2411">
                  <c:v>7.5767732018868399</c:v>
                </c:pt>
                <c:pt idx="2412">
                  <c:v>7.5787600160908504</c:v>
                </c:pt>
                <c:pt idx="2413">
                  <c:v>7.5808690223153796</c:v>
                </c:pt>
                <c:pt idx="2414">
                  <c:v>7.58291870915959</c:v>
                </c:pt>
                <c:pt idx="2415">
                  <c:v>7.5848389108905003</c:v>
                </c:pt>
                <c:pt idx="2416">
                  <c:v>7.5866215608913103</c:v>
                </c:pt>
                <c:pt idx="2417">
                  <c:v>7.5882826428165897</c:v>
                </c:pt>
                <c:pt idx="2418">
                  <c:v>7.5898436399108</c:v>
                </c:pt>
                <c:pt idx="2419">
                  <c:v>7.5913245068002002</c:v>
                </c:pt>
                <c:pt idx="2420">
                  <c:v>7.5927417504366597</c:v>
                </c:pt>
                <c:pt idx="2421">
                  <c:v>7.5941084211136998</c:v>
                </c:pt>
                <c:pt idx="2422">
                  <c:v>7.5954346754202904</c:v>
                </c:pt>
                <c:pt idx="2423">
                  <c:v>7.5967284124283596</c:v>
                </c:pt>
                <c:pt idx="2424">
                  <c:v>7.5979958242514298</c:v>
                </c:pt>
                <c:pt idx="2425">
                  <c:v>7.5992418293393298</c:v>
                </c:pt>
                <c:pt idx="2426">
                  <c:v>7.6004703994140499</c:v>
                </c:pt>
                <c:pt idx="2427">
                  <c:v>7.6016848014896903</c:v>
                </c:pt>
                <c:pt idx="2428">
                  <c:v>7.6028877758185196</c:v>
                </c:pt>
                <c:pt idx="2429">
                  <c:v>7.6040816668431699</c:v>
                </c:pt>
                <c:pt idx="2430">
                  <c:v>7.6052685201897701</c:v>
                </c:pt>
                <c:pt idx="2431">
                  <c:v>7.6064501553078401</c:v>
                </c:pt>
                <c:pt idx="2432">
                  <c:v>7.6076282207111596</c:v>
                </c:pt>
                <c:pt idx="2433">
                  <c:v>7.6088042368173099</c:v>
                </c:pt>
                <c:pt idx="2434">
                  <c:v>7.6099796299771603</c:v>
                </c:pt>
                <c:pt idx="2435">
                  <c:v>7.6111557602919104</c:v>
                </c:pt>
                <c:pt idx="2436">
                  <c:v>7.6123339451232903</c:v>
                </c:pt>
                <c:pt idx="2437">
                  <c:v>7.6135154797277096</c:v>
                </c:pt>
                <c:pt idx="2438">
                  <c:v>7.6147016561278402</c:v>
                </c:pt>
                <c:pt idx="2439">
                  <c:v>7.6158937811330203</c:v>
                </c:pt>
                <c:pt idx="2440">
                  <c:v>7.6170931943062898</c:v>
                </c:pt>
                <c:pt idx="2441">
                  <c:v>7.6183012866342796</c:v>
                </c:pt>
                <c:pt idx="2442">
                  <c:v>7.6195195206798898</c:v>
                </c:pt>
                <c:pt idx="2443">
                  <c:v>7.6207494530876501</c:v>
                </c:pt>
                <c:pt idx="2444">
                  <c:v>7.6219927604794302</c:v>
                </c:pt>
                <c:pt idx="2445">
                  <c:v>7.6232512700438297</c:v>
                </c:pt>
                <c:pt idx="2446">
                  <c:v>7.6245269965258</c:v>
                </c:pt>
                <c:pt idx="2447">
                  <c:v>7.6258221879243697</c:v>
                </c:pt>
                <c:pt idx="2448">
                  <c:v>7.6271393831095304</c:v>
                </c:pt>
                <c:pt idx="2449">
                  <c:v>7.6284814859437802</c:v>
                </c:pt>
                <c:pt idx="2450">
                  <c:v>7.6298518626311402</c:v>
                </c:pt>
                <c:pt idx="2451">
                  <c:v>7.6312544724274698</c:v>
                </c:pt>
                <c:pt idx="2452">
                  <c:v>7.6326940474631302</c:v>
                </c:pt>
                <c:pt idx="2453">
                  <c:v>7.6341763470272097</c:v>
                </c:pt>
                <c:pt idx="2454">
                  <c:v>7.6357085287926596</c:v>
                </c:pt>
                <c:pt idx="2455">
                  <c:v>7.6372997116648103</c:v>
                </c:pt>
                <c:pt idx="2456">
                  <c:v>7.6389618694067698</c:v>
                </c:pt>
                <c:pt idx="2457">
                  <c:v>7.6407113337429697</c:v>
                </c:pt>
                <c:pt idx="2458">
                  <c:v>7.6425715193597803</c:v>
                </c:pt>
                <c:pt idx="2459">
                  <c:v>7.64457839471042</c:v>
                </c:pt>
                <c:pt idx="2460">
                  <c:v>7.6467932293451897</c:v>
                </c:pt>
                <c:pt idx="2461">
                  <c:v>7.6493405232135601</c:v>
                </c:pt>
                <c:pt idx="2462">
                  <c:v>7.6525966099819396</c:v>
                </c:pt>
                <c:pt idx="2463">
                  <c:v>7.65624945909597</c:v>
                </c:pt>
                <c:pt idx="2464">
                  <c:v>7.6595437568379197</c:v>
                </c:pt>
                <c:pt idx="2465">
                  <c:v>7.6621304305903797</c:v>
                </c:pt>
                <c:pt idx="2466">
                  <c:v>7.6643177432343998</c:v>
                </c:pt>
                <c:pt idx="2467">
                  <c:v>7.6663564803483499</c:v>
                </c:pt>
                <c:pt idx="2468">
                  <c:v>7.6682628719749699</c:v>
                </c:pt>
                <c:pt idx="2469">
                  <c:v>7.6700593041765401</c:v>
                </c:pt>
                <c:pt idx="2470">
                  <c:v>7.6717670263242903</c:v>
                </c:pt>
                <c:pt idx="2471">
                  <c:v>7.6734039820428501</c:v>
                </c:pt>
                <c:pt idx="2472">
                  <c:v>7.6749846497315204</c:v>
                </c:pt>
                <c:pt idx="2473">
                  <c:v>7.6765199549156398</c:v>
                </c:pt>
                <c:pt idx="2474">
                  <c:v>7.6780181532521201</c:v>
                </c:pt>
                <c:pt idx="2475">
                  <c:v>7.6794861562624597</c:v>
                </c:pt>
                <c:pt idx="2476">
                  <c:v>7.6809297833932204</c:v>
                </c:pt>
                <c:pt idx="2477">
                  <c:v>7.68235399581277</c:v>
                </c:pt>
                <c:pt idx="2478">
                  <c:v>7.6837630954897902</c:v>
                </c:pt>
                <c:pt idx="2479">
                  <c:v>7.6851608887204996</c:v>
                </c:pt>
                <c:pt idx="2480">
                  <c:v>7.6865508190930996</c:v>
                </c:pt>
                <c:pt idx="2481">
                  <c:v>7.6879360764327203</c:v>
                </c:pt>
                <c:pt idx="2482">
                  <c:v>7.6893196881383803</c:v>
                </c:pt>
                <c:pt idx="2483">
                  <c:v>7.6907045986797797</c:v>
                </c:pt>
                <c:pt idx="2484">
                  <c:v>7.6920937423921103</c:v>
                </c:pt>
                <c:pt idx="2485">
                  <c:v>7.6934901143288599</c:v>
                </c:pt>
                <c:pt idx="2486">
                  <c:v>7.6948968439365899</c:v>
                </c:pt>
                <c:pt idx="2487">
                  <c:v>7.6963172768235202</c:v>
                </c:pt>
                <c:pt idx="2488">
                  <c:v>7.6977550710937699</c:v>
                </c:pt>
                <c:pt idx="2489">
                  <c:v>7.6992143169427099</c:v>
                </c:pt>
                <c:pt idx="2490">
                  <c:v>7.7006996920755801</c:v>
                </c:pt>
                <c:pt idx="2491">
                  <c:v>7.7022166721909704</c:v>
                </c:pt>
                <c:pt idx="2492">
                  <c:v>7.70377182756084</c:v>
                </c:pt>
                <c:pt idx="2493">
                  <c:v>7.7053732583691703</c:v>
                </c:pt>
                <c:pt idx="2494">
                  <c:v>7.7070312632955202</c:v>
                </c:pt>
                <c:pt idx="2495">
                  <c:v>7.7087570518908599</c:v>
                </c:pt>
                <c:pt idx="2496">
                  <c:v>7.7105627792678799</c:v>
                </c:pt>
                <c:pt idx="2497">
                  <c:v>7.7124667331324499</c:v>
                </c:pt>
                <c:pt idx="2498">
                  <c:v>7.7144964921958801</c:v>
                </c:pt>
                <c:pt idx="2499">
                  <c:v>7.7166960118300798</c:v>
                </c:pt>
                <c:pt idx="2500">
                  <c:v>7.7191434976579396</c:v>
                </c:pt>
                <c:pt idx="2501">
                  <c:v>7.7219853221078099</c:v>
                </c:pt>
                <c:pt idx="2502">
                  <c:v>7.7249669877204301</c:v>
                </c:pt>
                <c:pt idx="2503">
                  <c:v>7.7277129091471704</c:v>
                </c:pt>
                <c:pt idx="2504">
                  <c:v>7.7299816074606396</c:v>
                </c:pt>
                <c:pt idx="2505">
                  <c:v>7.7320644151926503</c:v>
                </c:pt>
                <c:pt idx="2506">
                  <c:v>7.7339803399899401</c:v>
                </c:pt>
                <c:pt idx="2507">
                  <c:v>7.7357579983813203</c:v>
                </c:pt>
                <c:pt idx="2508">
                  <c:v>7.7374243884049196</c:v>
                </c:pt>
                <c:pt idx="2509">
                  <c:v>7.7390017817471</c:v>
                </c:pt>
                <c:pt idx="2510">
                  <c:v>7.7405076213621404</c:v>
                </c:pt>
                <c:pt idx="2511">
                  <c:v>7.7419553077367</c:v>
                </c:pt>
                <c:pt idx="2512">
                  <c:v>7.7433551002797998</c:v>
                </c:pt>
                <c:pt idx="2513">
                  <c:v>7.7447148937756403</c:v>
                </c:pt>
                <c:pt idx="2514">
                  <c:v>7.7460408244355303</c:v>
                </c:pt>
                <c:pt idx="2515">
                  <c:v>7.74733772297831</c:v>
                </c:pt>
                <c:pt idx="2516">
                  <c:v>7.7486094467613196</c:v>
                </c:pt>
                <c:pt idx="2517">
                  <c:v>7.74985912139433</c:v>
                </c:pt>
                <c:pt idx="2518">
                  <c:v>7.7510893163908596</c:v>
                </c:pt>
                <c:pt idx="2519">
                  <c:v>7.7523021733608903</c:v>
                </c:pt>
                <c:pt idx="2520">
                  <c:v>7.7534995002275497</c:v>
                </c:pt>
                <c:pt idx="2521">
                  <c:v>7.7546828411214701</c:v>
                </c:pt>
                <c:pt idx="2522">
                  <c:v>7.7558535288052699</c:v>
                </c:pt>
                <c:pt idx="2523">
                  <c:v>7.7570127244766303</c:v>
                </c:pt>
                <c:pt idx="2524">
                  <c:v>7.7581614483816299</c:v>
                </c:pt>
                <c:pt idx="2525">
                  <c:v>7.7593006036753698</c:v>
                </c:pt>
                <c:pt idx="2526">
                  <c:v>7.7604309952693802</c:v>
                </c:pt>
                <c:pt idx="2527">
                  <c:v>7.7615533449163499</c:v>
                </c:pt>
                <c:pt idx="2528">
                  <c:v>7.7626683034385504</c:v>
                </c:pt>
                <c:pt idx="2529">
                  <c:v>7.7637764607633901</c:v>
                </c:pt>
                <c:pt idx="2530">
                  <c:v>7.7648783542561803</c:v>
                </c:pt>
                <c:pt idx="2531">
                  <c:v>7.76597447571692</c:v>
                </c:pt>
                <c:pt idx="2532">
                  <c:v>7.7670652773175997</c:v>
                </c:pt>
                <c:pt idx="2533">
                  <c:v>7.7681511766920197</c:v>
                </c:pt>
                <c:pt idx="2534">
                  <c:v>7.7692325613414903</c:v>
                </c:pt>
                <c:pt idx="2535">
                  <c:v>7.7703097924841398</c:v>
                </c:pt>
                <c:pt idx="2536">
                  <c:v>7.7713830617587298</c:v>
                </c:pt>
                <c:pt idx="2537">
                  <c:v>7.7724525713108399</c:v>
                </c:pt>
                <c:pt idx="2538">
                  <c:v>7.7735184011769496</c:v>
                </c:pt>
                <c:pt idx="2539">
                  <c:v>7.7745806750560904</c:v>
                </c:pt>
                <c:pt idx="2540">
                  <c:v>7.7756395740486202</c:v>
                </c:pt>
                <c:pt idx="2541">
                  <c:v>7.7766953099264304</c:v>
                </c:pt>
                <c:pt idx="2542">
                  <c:v>7.7777481097575398</c:v>
                </c:pt>
                <c:pt idx="2543">
                  <c:v>7.7787982073288902</c:v>
                </c:pt>
                <c:pt idx="2544">
                  <c:v>7.7798458386245803</c:v>
                </c:pt>
                <c:pt idx="2545">
                  <c:v>7.7808912397129699</c:v>
                </c:pt>
                <c:pt idx="2546">
                  <c:v>7.7819346460567296</c:v>
                </c:pt>
                <c:pt idx="2547">
                  <c:v>7.7829762926566799</c:v>
                </c:pt>
                <c:pt idx="2548">
                  <c:v>7.7840164146750697</c:v>
                </c:pt>
                <c:pt idx="2549">
                  <c:v>7.7850552483125597</c:v>
                </c:pt>
                <c:pt idx="2550">
                  <c:v>7.7860930317482397</c:v>
                </c:pt>
                <c:pt idx="2551">
                  <c:v>7.7871300058967901</c:v>
                </c:pt>
                <c:pt idx="2552">
                  <c:v>7.7881664149591803</c:v>
                </c:pt>
                <c:pt idx="2553">
                  <c:v>7.7892025075726403</c:v>
                </c:pt>
                <c:pt idx="2554">
                  <c:v>7.7902385388848598</c:v>
                </c:pt>
                <c:pt idx="2555">
                  <c:v>7.7912747727712404</c:v>
                </c:pt>
                <c:pt idx="2556">
                  <c:v>7.7923114838140899</c:v>
                </c:pt>
                <c:pt idx="2557">
                  <c:v>7.7933489504568003</c:v>
                </c:pt>
                <c:pt idx="2558">
                  <c:v>7.7943873984857799</c:v>
                </c:pt>
                <c:pt idx="2559">
                  <c:v>7.7954270989550096</c:v>
                </c:pt>
                <c:pt idx="2560">
                  <c:v>7.7964683580776004</c:v>
                </c:pt>
                <c:pt idx="2561">
                  <c:v>7.7975115121271799</c:v>
                </c:pt>
                <c:pt idx="2562">
                  <c:v>7.7985569254568201</c:v>
                </c:pt>
                <c:pt idx="2563">
                  <c:v>7.7996049905221199</c:v>
                </c:pt>
                <c:pt idx="2564">
                  <c:v>7.8006561292663301</c:v>
                </c:pt>
                <c:pt idx="2565">
                  <c:v>7.8017107955141798</c:v>
                </c:pt>
                <c:pt idx="2566">
                  <c:v>7.8027694782014096</c:v>
                </c:pt>
                <c:pt idx="2567">
                  <c:v>7.8038327053843197</c:v>
                </c:pt>
                <c:pt idx="2568">
                  <c:v>7.8049010490555197</c:v>
                </c:pt>
                <c:pt idx="2569">
                  <c:v>7.80597513085669</c:v>
                </c:pt>
                <c:pt idx="2570">
                  <c:v>7.8070556288372099</c:v>
                </c:pt>
                <c:pt idx="2571">
                  <c:v>7.8081432854686597</c:v>
                </c:pt>
                <c:pt idx="2572">
                  <c:v>7.8092389171965397</c:v>
                </c:pt>
                <c:pt idx="2573">
                  <c:v>7.8103434259002</c:v>
                </c:pt>
                <c:pt idx="2574">
                  <c:v>7.8114578127500103</c:v>
                </c:pt>
                <c:pt idx="2575">
                  <c:v>7.8125831951104399</c:v>
                </c:pt>
                <c:pt idx="2576">
                  <c:v>7.8137208273582504</c:v>
                </c:pt>
                <c:pt idx="2577">
                  <c:v>7.8148721267964696</c:v>
                </c:pt>
                <c:pt idx="2578">
                  <c:v>7.81603870629153</c:v>
                </c:pt>
                <c:pt idx="2579">
                  <c:v>7.8172224159158104</c:v>
                </c:pt>
                <c:pt idx="2580">
                  <c:v>7.8184253968575099</c:v>
                </c:pt>
                <c:pt idx="2581">
                  <c:v>7.8196501523624899</c:v>
                </c:pt>
                <c:pt idx="2582">
                  <c:v>7.8208996428388096</c:v>
                </c:pt>
                <c:pt idx="2583">
                  <c:v>7.8221774160983699</c:v>
                </c:pt>
                <c:pt idx="2584">
                  <c:v>7.8234877901775404</c:v>
                </c:pt>
                <c:pt idx="2585">
                  <c:v>7.8248361175180596</c:v>
                </c:pt>
                <c:pt idx="2586">
                  <c:v>7.8262291801601398</c:v>
                </c:pt>
                <c:pt idx="2587">
                  <c:v>7.8276758063184397</c:v>
                </c:pt>
                <c:pt idx="2588">
                  <c:v>7.8291878840353597</c:v>
                </c:pt>
                <c:pt idx="2589">
                  <c:v>7.8307821432490599</c:v>
                </c:pt>
                <c:pt idx="2590">
                  <c:v>7.8324835822595897</c:v>
                </c:pt>
                <c:pt idx="2591">
                  <c:v>7.8343329458483</c:v>
                </c:pt>
                <c:pt idx="2592">
                  <c:v>7.8364065933524598</c:v>
                </c:pt>
                <c:pt idx="2593">
                  <c:v>7.8388925501542301</c:v>
                </c:pt>
                <c:pt idx="2594">
                  <c:v>7.8417749595250203</c:v>
                </c:pt>
                <c:pt idx="2595">
                  <c:v>7.8444376037705199</c:v>
                </c:pt>
                <c:pt idx="2596">
                  <c:v>7.8465554879174402</c:v>
                </c:pt>
                <c:pt idx="2597">
                  <c:v>7.8484624158409302</c:v>
                </c:pt>
                <c:pt idx="2598">
                  <c:v>7.85018402093913</c:v>
                </c:pt>
                <c:pt idx="2599">
                  <c:v>7.8517561193351497</c:v>
                </c:pt>
                <c:pt idx="2600">
                  <c:v>7.8532108474175599</c:v>
                </c:pt>
                <c:pt idx="2601">
                  <c:v>7.8545736547142102</c:v>
                </c:pt>
                <c:pt idx="2602">
                  <c:v>7.8558638069546198</c:v>
                </c:pt>
                <c:pt idx="2603">
                  <c:v>7.8570956900369699</c:v>
                </c:pt>
                <c:pt idx="2604">
                  <c:v>7.85828005941213</c:v>
                </c:pt>
                <c:pt idx="2605">
                  <c:v>7.8594250310559399</c:v>
                </c:pt>
                <c:pt idx="2606">
                  <c:v>7.8605368146368404</c:v>
                </c:pt>
                <c:pt idx="2607">
                  <c:v>7.8616202402575404</c:v>
                </c:pt>
                <c:pt idx="2608">
                  <c:v>7.8626791325306398</c:v>
                </c:pt>
                <c:pt idx="2609">
                  <c:v>7.8637165756099199</c:v>
                </c:pt>
                <c:pt idx="2610">
                  <c:v>7.8647351015518003</c:v>
                </c:pt>
                <c:pt idx="2611">
                  <c:v>7.8657368250981801</c:v>
                </c:pt>
                <c:pt idx="2612">
                  <c:v>7.8667235410381897</c:v>
                </c:pt>
                <c:pt idx="2613">
                  <c:v>7.8676967953541599</c:v>
                </c:pt>
                <c:pt idx="2614">
                  <c:v>7.8686579378978001</c:v>
                </c:pt>
                <c:pt idx="2615">
                  <c:v>7.8696081619547504</c:v>
                </c:pt>
                <c:pt idx="2616">
                  <c:v>7.8705485344155699</c:v>
                </c:pt>
                <c:pt idx="2617">
                  <c:v>7.8714800191475502</c:v>
                </c:pt>
                <c:pt idx="2618">
                  <c:v>7.8724034953905599</c:v>
                </c:pt>
                <c:pt idx="2619">
                  <c:v>7.87331977246986</c:v>
                </c:pt>
                <c:pt idx="2620">
                  <c:v>7.8742296017522504</c:v>
                </c:pt>
                <c:pt idx="2621">
                  <c:v>7.8751336865173398</c:v>
                </c:pt>
                <c:pt idx="2622">
                  <c:v>7.8760326902373698</c:v>
                </c:pt>
                <c:pt idx="2623">
                  <c:v>7.8769272436337099</c:v>
                </c:pt>
                <c:pt idx="2624">
                  <c:v>7.8778179507888497</c:v>
                </c:pt>
                <c:pt idx="2625">
                  <c:v>7.8787053945290602</c:v>
                </c:pt>
                <c:pt idx="2626">
                  <c:v>7.8795901412472196</c:v>
                </c:pt>
                <c:pt idx="2627">
                  <c:v>7.8804727453024599</c:v>
                </c:pt>
                <c:pt idx="2628">
                  <c:v>7.8813537531095399</c:v>
                </c:pt>
                <c:pt idx="2629">
                  <c:v>7.8822337070146098</c:v>
                </c:pt>
                <c:pt idx="2630">
                  <c:v>7.8831131490424999</c:v>
                </c:pt>
                <c:pt idx="2631">
                  <c:v>7.8839926245941001</c:v>
                </c:pt>
                <c:pt idx="2632">
                  <c:v>7.8848726861687801</c:v>
                </c:pt>
                <c:pt idx="2633">
                  <c:v>7.8857538971870103</c:v>
                </c:pt>
                <c:pt idx="2634">
                  <c:v>7.8866368359914301</c:v>
                </c:pt>
                <c:pt idx="2635">
                  <c:v>7.8875208504081797</c:v>
                </c:pt>
                <c:pt idx="2636">
                  <c:v>7.8884052564177001</c:v>
                </c:pt>
                <c:pt idx="2637">
                  <c:v>7.88928980359041</c:v>
                </c:pt>
                <c:pt idx="2638">
                  <c:v>7.8901743260430504</c:v>
                </c:pt>
                <c:pt idx="2639">
                  <c:v>7.8910588977044398</c:v>
                </c:pt>
                <c:pt idx="2640">
                  <c:v>7.8919437824006904</c:v>
                </c:pt>
                <c:pt idx="2641">
                  <c:v>7.8928293633309101</c:v>
                </c:pt>
                <c:pt idx="2642">
                  <c:v>7.89371610176432</c:v>
                </c:pt>
                <c:pt idx="2643">
                  <c:v>7.8946045135501297</c:v>
                </c:pt>
                <c:pt idx="2644">
                  <c:v>7.8954951565197504</c:v>
                </c:pt>
                <c:pt idx="2645">
                  <c:v>7.89638862461904</c:v>
                </c:pt>
                <c:pt idx="2646">
                  <c:v>7.8972855462932801</c:v>
                </c:pt>
                <c:pt idx="2647">
                  <c:v>7.8981865856768003</c:v>
                </c:pt>
                <c:pt idx="2648">
                  <c:v>7.8990924457709299</c:v>
                </c:pt>
                <c:pt idx="2649">
                  <c:v>7.90000387318796</c:v>
                </c:pt>
                <c:pt idx="2650">
                  <c:v>7.9009216642934401</c:v>
                </c:pt>
                <c:pt idx="2651">
                  <c:v>7.9018466727544201</c:v>
                </c:pt>
                <c:pt idx="2652">
                  <c:v>7.9027798186364997</c:v>
                </c:pt>
                <c:pt idx="2653">
                  <c:v>7.9037220993139803</c:v>
                </c:pt>
                <c:pt idx="2654">
                  <c:v>7.9046746025838202</c:v>
                </c:pt>
                <c:pt idx="2655">
                  <c:v>7.9056385225248604</c:v>
                </c:pt>
                <c:pt idx="2656">
                  <c:v>7.9066151788367796</c:v>
                </c:pt>
                <c:pt idx="2657">
                  <c:v>7.9076060406556996</c:v>
                </c:pt>
                <c:pt idx="2658">
                  <c:v>7.9086127562094504</c:v>
                </c:pt>
                <c:pt idx="2659">
                  <c:v>7.9096371902021998</c:v>
                </c:pt>
                <c:pt idx="2660">
                  <c:v>7.9106814715913298</c:v>
                </c:pt>
                <c:pt idx="2661">
                  <c:v>7.9117480555824802</c:v>
                </c:pt>
                <c:pt idx="2662">
                  <c:v>7.9128398054623501</c:v>
                </c:pt>
                <c:pt idx="2663">
                  <c:v>7.9139601027344302</c:v>
                </c:pt>
                <c:pt idx="2664">
                  <c:v>7.9151129986824698</c:v>
                </c:pt>
                <c:pt idx="2665">
                  <c:v>7.9163034284037401</c:v>
                </c:pt>
                <c:pt idx="2666">
                  <c:v>7.9175375223958504</c:v>
                </c:pt>
                <c:pt idx="2667">
                  <c:v>7.9188230769814698</c:v>
                </c:pt>
                <c:pt idx="2668">
                  <c:v>7.92017029684125</c:v>
                </c:pt>
                <c:pt idx="2669">
                  <c:v>7.9215930341818996</c:v>
                </c:pt>
                <c:pt idx="2670">
                  <c:v>7.9231110112418603</c:v>
                </c:pt>
                <c:pt idx="2671">
                  <c:v>7.9247469631092704</c:v>
                </c:pt>
                <c:pt idx="2672">
                  <c:v>7.9264430223652003</c:v>
                </c:pt>
                <c:pt idx="2673">
                  <c:v>7.9281014690267897</c:v>
                </c:pt>
                <c:pt idx="2674">
                  <c:v>7.9296807762703896</c:v>
                </c:pt>
                <c:pt idx="2675">
                  <c:v>7.93117253142852</c:v>
                </c:pt>
                <c:pt idx="2676">
                  <c:v>7.93258322873994</c:v>
                </c:pt>
                <c:pt idx="2677">
                  <c:v>7.9339242448816902</c:v>
                </c:pt>
                <c:pt idx="2678">
                  <c:v>7.9352073165019297</c:v>
                </c:pt>
                <c:pt idx="2679">
                  <c:v>7.9364428631937702</c:v>
                </c:pt>
                <c:pt idx="2680">
                  <c:v>7.9373659764960998</c:v>
                </c:pt>
                <c:pt idx="2681">
                  <c:v>7.9381657410701001</c:v>
                </c:pt>
                <c:pt idx="2682">
                  <c:v>7.9389102196710502</c:v>
                </c:pt>
                <c:pt idx="2683">
                  <c:v>7.9394521939514</c:v>
                </c:pt>
                <c:pt idx="2684">
                  <c:v>7.93987821132579</c:v>
                </c:pt>
                <c:pt idx="2685">
                  <c:v>7.9401009650327703</c:v>
                </c:pt>
                <c:pt idx="2686">
                  <c:v>7.9404061694194796</c:v>
                </c:pt>
              </c:numCache>
            </c:numRef>
          </c:xVal>
          <c:yVal>
            <c:numRef>
              <c:f>'data-test'!$G$1:$G$4061</c:f>
              <c:numCache>
                <c:formatCode>General</c:formatCode>
                <c:ptCount val="4061"/>
                <c:pt idx="0">
                  <c:v>31.406074159172402</c:v>
                </c:pt>
                <c:pt idx="1">
                  <c:v>31.392691486278199</c:v>
                </c:pt>
                <c:pt idx="2">
                  <c:v>31.375914400660498</c:v>
                </c:pt>
                <c:pt idx="3">
                  <c:v>31.359754987110801</c:v>
                </c:pt>
                <c:pt idx="4">
                  <c:v>31.3459681233374</c:v>
                </c:pt>
                <c:pt idx="5">
                  <c:v>31.335977280525199</c:v>
                </c:pt>
                <c:pt idx="6">
                  <c:v>31.329652821599399</c:v>
                </c:pt>
                <c:pt idx="7">
                  <c:v>31.326534874146301</c:v>
                </c:pt>
                <c:pt idx="8">
                  <c:v>31.326309782812299</c:v>
                </c:pt>
                <c:pt idx="9">
                  <c:v>31.3288951490714</c:v>
                </c:pt>
                <c:pt idx="10">
                  <c:v>31.334237682826998</c:v>
                </c:pt>
                <c:pt idx="11">
                  <c:v>31.342289263843199</c:v>
                </c:pt>
                <c:pt idx="12">
                  <c:v>31.352989878199502</c:v>
                </c:pt>
                <c:pt idx="13">
                  <c:v>31.3662252456479</c:v>
                </c:pt>
                <c:pt idx="14">
                  <c:v>31.3818157274527</c:v>
                </c:pt>
                <c:pt idx="15">
                  <c:v>31.399582481202799</c:v>
                </c:pt>
                <c:pt idx="16">
                  <c:v>31.419504586647001</c:v>
                </c:pt>
                <c:pt idx="17">
                  <c:v>31.442117299970199</c:v>
                </c:pt>
                <c:pt idx="18">
                  <c:v>31.4634069212517</c:v>
                </c:pt>
                <c:pt idx="19">
                  <c:v>31.4791745480115</c:v>
                </c:pt>
                <c:pt idx="20">
                  <c:v>31.489732959414301</c:v>
                </c:pt>
                <c:pt idx="21">
                  <c:v>31.496966321530699</c:v>
                </c:pt>
                <c:pt idx="22">
                  <c:v>31.5005407946378</c:v>
                </c:pt>
                <c:pt idx="23">
                  <c:v>31.5005856409873</c:v>
                </c:pt>
                <c:pt idx="24">
                  <c:v>31.497377397359099</c:v>
                </c:pt>
                <c:pt idx="25">
                  <c:v>31.491244230282099</c:v>
                </c:pt>
                <c:pt idx="26">
                  <c:v>31.4824945272264</c:v>
                </c:pt>
                <c:pt idx="27">
                  <c:v>31.4713604605756</c:v>
                </c:pt>
                <c:pt idx="28">
                  <c:v>31.457993116703499</c:v>
                </c:pt>
                <c:pt idx="29">
                  <c:v>31.4424733669047</c:v>
                </c:pt>
                <c:pt idx="30">
                  <c:v>31.424822899627699</c:v>
                </c:pt>
                <c:pt idx="31">
                  <c:v>31.405009695874501</c:v>
                </c:pt>
                <c:pt idx="32">
                  <c:v>31.382945381868101</c:v>
                </c:pt>
                <c:pt idx="33">
                  <c:v>31.3584711362627</c:v>
                </c:pt>
                <c:pt idx="34">
                  <c:v>31.3313241517988</c:v>
                </c:pt>
                <c:pt idx="35">
                  <c:v>31.301063013817501</c:v>
                </c:pt>
                <c:pt idx="36">
                  <c:v>31.266884858260799</c:v>
                </c:pt>
                <c:pt idx="37">
                  <c:v>31.2270616928203</c:v>
                </c:pt>
                <c:pt idx="38">
                  <c:v>31.184245686215199</c:v>
                </c:pt>
                <c:pt idx="39">
                  <c:v>31.144437198975901</c:v>
                </c:pt>
                <c:pt idx="40">
                  <c:v>31.109916818031799</c:v>
                </c:pt>
                <c:pt idx="41">
                  <c:v>31.080698457030302</c:v>
                </c:pt>
                <c:pt idx="42">
                  <c:v>31.0560442958508</c:v>
                </c:pt>
                <c:pt idx="43">
                  <c:v>31.035168673619399</c:v>
                </c:pt>
                <c:pt idx="44">
                  <c:v>31.0174417058549</c:v>
                </c:pt>
                <c:pt idx="45">
                  <c:v>31.002404417916299</c:v>
                </c:pt>
                <c:pt idx="46">
                  <c:v>30.989734542611</c:v>
                </c:pt>
                <c:pt idx="47">
                  <c:v>30.979209090643899</c:v>
                </c:pt>
                <c:pt idx="48">
                  <c:v>30.970675158629501</c:v>
                </c:pt>
                <c:pt idx="49">
                  <c:v>30.964029860255302</c:v>
                </c:pt>
                <c:pt idx="50">
                  <c:v>30.959207937419901</c:v>
                </c:pt>
                <c:pt idx="51">
                  <c:v>30.956175984360701</c:v>
                </c:pt>
                <c:pt idx="52">
                  <c:v>30.954934026988699</c:v>
                </c:pt>
                <c:pt idx="53">
                  <c:v>30.955530106170801</c:v>
                </c:pt>
                <c:pt idx="54">
                  <c:v>30.958099711487101</c:v>
                </c:pt>
                <c:pt idx="55">
                  <c:v>30.962936948739198</c:v>
                </c:pt>
                <c:pt idx="56">
                  <c:v>30.9709513954746</c:v>
                </c:pt>
                <c:pt idx="57">
                  <c:v>30.977955386917198</c:v>
                </c:pt>
                <c:pt idx="58">
                  <c:v>30.982420218446201</c:v>
                </c:pt>
                <c:pt idx="59">
                  <c:v>30.983666970799302</c:v>
                </c:pt>
                <c:pt idx="60">
                  <c:v>30.981897296617301</c:v>
                </c:pt>
                <c:pt idx="61">
                  <c:v>30.977405940962601</c:v>
                </c:pt>
                <c:pt idx="62">
                  <c:v>30.9703640430169</c:v>
                </c:pt>
                <c:pt idx="63">
                  <c:v>30.9608487078564</c:v>
                </c:pt>
                <c:pt idx="64">
                  <c:v>30.948786848622198</c:v>
                </c:pt>
                <c:pt idx="65">
                  <c:v>30.933778773823501</c:v>
                </c:pt>
                <c:pt idx="66">
                  <c:v>30.9142212171271</c:v>
                </c:pt>
                <c:pt idx="67">
                  <c:v>30.896139692383201</c:v>
                </c:pt>
                <c:pt idx="68">
                  <c:v>30.882921894025799</c:v>
                </c:pt>
                <c:pt idx="69">
                  <c:v>30.8728376568423</c:v>
                </c:pt>
                <c:pt idx="70">
                  <c:v>30.866396640197401</c:v>
                </c:pt>
                <c:pt idx="71">
                  <c:v>30.863466460226999</c:v>
                </c:pt>
                <c:pt idx="72">
                  <c:v>30.8637274710977</c:v>
                </c:pt>
                <c:pt idx="73">
                  <c:v>30.866876805927699</c:v>
                </c:pt>
                <c:pt idx="74">
                  <c:v>30.8726501362387</c:v>
                </c:pt>
                <c:pt idx="75">
                  <c:v>30.880818466495601</c:v>
                </c:pt>
                <c:pt idx="76">
                  <c:v>30.8912088173184</c:v>
                </c:pt>
                <c:pt idx="77">
                  <c:v>30.903701457332701</c:v>
                </c:pt>
                <c:pt idx="78">
                  <c:v>30.9182207297358</c:v>
                </c:pt>
                <c:pt idx="79">
                  <c:v>30.9347262588633</c:v>
                </c:pt>
                <c:pt idx="80">
                  <c:v>30.953206667032301</c:v>
                </c:pt>
                <c:pt idx="81">
                  <c:v>30.973676199841002</c:v>
                </c:pt>
                <c:pt idx="82">
                  <c:v>30.9961742407963</c:v>
                </c:pt>
                <c:pt idx="83">
                  <c:v>31.0207678671322</c:v>
                </c:pt>
                <c:pt idx="84">
                  <c:v>31.047558138258498</c:v>
                </c:pt>
                <c:pt idx="85">
                  <c:v>31.076691833304402</c:v>
                </c:pt>
                <c:pt idx="86">
                  <c:v>31.108382412604801</c:v>
                </c:pt>
                <c:pt idx="87">
                  <c:v>31.142948654784099</c:v>
                </c:pt>
                <c:pt idx="88">
                  <c:v>31.180891656913701</c:v>
                </c:pt>
                <c:pt idx="89">
                  <c:v>31.223069086254</c:v>
                </c:pt>
                <c:pt idx="90">
                  <c:v>31.271180099599398</c:v>
                </c:pt>
                <c:pt idx="91">
                  <c:v>31.3257894435806</c:v>
                </c:pt>
                <c:pt idx="92">
                  <c:v>31.378226687669301</c:v>
                </c:pt>
                <c:pt idx="93">
                  <c:v>31.424544242901401</c:v>
                </c:pt>
                <c:pt idx="94">
                  <c:v>31.4641518392664</c:v>
                </c:pt>
                <c:pt idx="95">
                  <c:v>31.497806479817399</c:v>
                </c:pt>
                <c:pt idx="96">
                  <c:v>31.5265009339894</c:v>
                </c:pt>
                <c:pt idx="97">
                  <c:v>31.551083672796</c:v>
                </c:pt>
                <c:pt idx="98">
                  <c:v>31.572191563286701</c:v>
                </c:pt>
                <c:pt idx="99">
                  <c:v>31.590278613608</c:v>
                </c:pt>
                <c:pt idx="100">
                  <c:v>31.6056612859247</c:v>
                </c:pt>
                <c:pt idx="101">
                  <c:v>31.618557442493199</c:v>
                </c:pt>
                <c:pt idx="102">
                  <c:v>31.629114999638102</c:v>
                </c:pt>
                <c:pt idx="103">
                  <c:v>31.637431652817199</c:v>
                </c:pt>
                <c:pt idx="104">
                  <c:v>31.6435679172153</c:v>
                </c:pt>
                <c:pt idx="105">
                  <c:v>31.647555394808201</c:v>
                </c:pt>
                <c:pt idx="106">
                  <c:v>31.649401628694001</c:v>
                </c:pt>
                <c:pt idx="107">
                  <c:v>31.649092405226199</c:v>
                </c:pt>
                <c:pt idx="108">
                  <c:v>31.646593363032899</c:v>
                </c:pt>
                <c:pt idx="109">
                  <c:v>31.641874170798499</c:v>
                </c:pt>
                <c:pt idx="110">
                  <c:v>31.6349163072415</c:v>
                </c:pt>
                <c:pt idx="111">
                  <c:v>31.6256975647525</c:v>
                </c:pt>
                <c:pt idx="112">
                  <c:v>31.614182105376401</c:v>
                </c:pt>
                <c:pt idx="113">
                  <c:v>31.6003127672214</c:v>
                </c:pt>
                <c:pt idx="114">
                  <c:v>31.584002891964602</c:v>
                </c:pt>
                <c:pt idx="115">
                  <c:v>31.5651249542119</c:v>
                </c:pt>
                <c:pt idx="116">
                  <c:v>31.543492054509599</c:v>
                </c:pt>
                <c:pt idx="117">
                  <c:v>31.518824629617502</c:v>
                </c:pt>
                <c:pt idx="118">
                  <c:v>31.490684326815899</c:v>
                </c:pt>
                <c:pt idx="119">
                  <c:v>31.458323817025299</c:v>
                </c:pt>
                <c:pt idx="120">
                  <c:v>31.420265349422699</c:v>
                </c:pt>
                <c:pt idx="121">
                  <c:v>31.375180648295199</c:v>
                </c:pt>
                <c:pt idx="122">
                  <c:v>31.3313531085163</c:v>
                </c:pt>
                <c:pt idx="123">
                  <c:v>31.292241682314199</c:v>
                </c:pt>
                <c:pt idx="124">
                  <c:v>31.258454021138</c:v>
                </c:pt>
                <c:pt idx="125">
                  <c:v>31.2295784368551</c:v>
                </c:pt>
                <c:pt idx="126">
                  <c:v>31.2050083800777</c:v>
                </c:pt>
                <c:pt idx="127">
                  <c:v>31.1842095395867</c:v>
                </c:pt>
                <c:pt idx="128">
                  <c:v>31.166768584759701</c:v>
                </c:pt>
                <c:pt idx="129">
                  <c:v>31.152376866699601</c:v>
                </c:pt>
                <c:pt idx="130">
                  <c:v>31.140808440136102</c:v>
                </c:pt>
                <c:pt idx="131">
                  <c:v>31.131898858301501</c:v>
                </c:pt>
                <c:pt idx="132">
                  <c:v>31.125528880091</c:v>
                </c:pt>
                <c:pt idx="133">
                  <c:v>31.121613123281499</c:v>
                </c:pt>
                <c:pt idx="134">
                  <c:v>31.120092706737001</c:v>
                </c:pt>
                <c:pt idx="135">
                  <c:v>31.120930920930199</c:v>
                </c:pt>
                <c:pt idx="136">
                  <c:v>31.124109189459201</c:v>
                </c:pt>
                <c:pt idx="137">
                  <c:v>31.129599744097501</c:v>
                </c:pt>
                <c:pt idx="138">
                  <c:v>31.137358097333099</c:v>
                </c:pt>
                <c:pt idx="139">
                  <c:v>31.147343191245</c:v>
                </c:pt>
                <c:pt idx="140">
                  <c:v>31.159528920269501</c:v>
                </c:pt>
                <c:pt idx="141">
                  <c:v>31.173911652566598</c:v>
                </c:pt>
                <c:pt idx="142">
                  <c:v>31.190517105358602</c:v>
                </c:pt>
                <c:pt idx="143">
                  <c:v>31.209409505372701</c:v>
                </c:pt>
                <c:pt idx="144">
                  <c:v>31.230706752204402</c:v>
                </c:pt>
                <c:pt idx="145">
                  <c:v>31.254608359007999</c:v>
                </c:pt>
                <c:pt idx="146">
                  <c:v>31.2814518847313</c:v>
                </c:pt>
                <c:pt idx="147">
                  <c:v>31.3118422883243</c:v>
                </c:pt>
                <c:pt idx="148">
                  <c:v>31.347016242079999</c:v>
                </c:pt>
                <c:pt idx="149">
                  <c:v>31.390356877731101</c:v>
                </c:pt>
                <c:pt idx="150">
                  <c:v>31.434117339784599</c:v>
                </c:pt>
                <c:pt idx="151">
                  <c:v>31.4676619998273</c:v>
                </c:pt>
                <c:pt idx="152">
                  <c:v>31.4968463858295</c:v>
                </c:pt>
                <c:pt idx="153">
                  <c:v>31.521503364207501</c:v>
                </c:pt>
                <c:pt idx="154">
                  <c:v>31.542072537659699</c:v>
                </c:pt>
                <c:pt idx="155">
                  <c:v>31.559096403766599</c:v>
                </c:pt>
                <c:pt idx="156">
                  <c:v>31.573040604246799</c:v>
                </c:pt>
                <c:pt idx="157">
                  <c:v>31.584257639916601</c:v>
                </c:pt>
                <c:pt idx="158">
                  <c:v>31.592998467985701</c:v>
                </c:pt>
                <c:pt idx="159">
                  <c:v>31.599433987002399</c:v>
                </c:pt>
                <c:pt idx="160">
                  <c:v>31.603674020921598</c:v>
                </c:pt>
                <c:pt idx="161">
                  <c:v>31.605780842501701</c:v>
                </c:pt>
                <c:pt idx="162">
                  <c:v>31.605777121747799</c:v>
                </c:pt>
                <c:pt idx="163">
                  <c:v>31.603648528695299</c:v>
                </c:pt>
                <c:pt idx="164">
                  <c:v>31.599355768222399</c:v>
                </c:pt>
                <c:pt idx="165">
                  <c:v>31.5928548746536</c:v>
                </c:pt>
                <c:pt idx="166">
                  <c:v>31.5840699255325</c:v>
                </c:pt>
                <c:pt idx="167">
                  <c:v>31.572857692784801</c:v>
                </c:pt>
                <c:pt idx="168">
                  <c:v>31.558942027796402</c:v>
                </c:pt>
                <c:pt idx="169">
                  <c:v>31.541743493145699</c:v>
                </c:pt>
                <c:pt idx="170">
                  <c:v>31.519725431985599</c:v>
                </c:pt>
                <c:pt idx="171">
                  <c:v>31.4917846415652</c:v>
                </c:pt>
                <c:pt idx="172">
                  <c:v>31.466600909808299</c:v>
                </c:pt>
                <c:pt idx="173">
                  <c:v>31.447001740637401</c:v>
                </c:pt>
                <c:pt idx="174">
                  <c:v>31.4325863207632</c:v>
                </c:pt>
                <c:pt idx="175">
                  <c:v>31.422265979591</c:v>
                </c:pt>
                <c:pt idx="176">
                  <c:v>31.415110273381298</c:v>
                </c:pt>
                <c:pt idx="177">
                  <c:v>31.410452340316201</c:v>
                </c:pt>
                <c:pt idx="178">
                  <c:v>31.407817901885199</c:v>
                </c:pt>
                <c:pt idx="179">
                  <c:v>31.406840558228399</c:v>
                </c:pt>
                <c:pt idx="180">
                  <c:v>31.407201241828499</c:v>
                </c:pt>
                <c:pt idx="181">
                  <c:v>31.4087064651841</c:v>
                </c:pt>
                <c:pt idx="182">
                  <c:v>31.4079521598646</c:v>
                </c:pt>
                <c:pt idx="183">
                  <c:v>31.4045292023253</c:v>
                </c:pt>
                <c:pt idx="184">
                  <c:v>31.398157005161401</c:v>
                </c:pt>
                <c:pt idx="185">
                  <c:v>31.389092963857099</c:v>
                </c:pt>
                <c:pt idx="186">
                  <c:v>31.3776002480034</c:v>
                </c:pt>
                <c:pt idx="187">
                  <c:v>31.363736924232001</c:v>
                </c:pt>
                <c:pt idx="188">
                  <c:v>31.347240756702099</c:v>
                </c:pt>
                <c:pt idx="189">
                  <c:v>31.327152745723399</c:v>
                </c:pt>
                <c:pt idx="190">
                  <c:v>31.303393483877599</c:v>
                </c:pt>
                <c:pt idx="191">
                  <c:v>31.284266972655701</c:v>
                </c:pt>
                <c:pt idx="192">
                  <c:v>31.268297793299201</c:v>
                </c:pt>
                <c:pt idx="193">
                  <c:v>31.255935118763801</c:v>
                </c:pt>
                <c:pt idx="194">
                  <c:v>31.246872579398602</c:v>
                </c:pt>
                <c:pt idx="195">
                  <c:v>31.240673788980398</c:v>
                </c:pt>
                <c:pt idx="196">
                  <c:v>31.236998392649099</c:v>
                </c:pt>
                <c:pt idx="197">
                  <c:v>31.235648342317699</c:v>
                </c:pt>
                <c:pt idx="198">
                  <c:v>31.236573650078299</c:v>
                </c:pt>
                <c:pt idx="199">
                  <c:v>31.2398525778821</c:v>
                </c:pt>
                <c:pt idx="200">
                  <c:v>31.245601868509599</c:v>
                </c:pt>
                <c:pt idx="201">
                  <c:v>31.2540531900719</c:v>
                </c:pt>
                <c:pt idx="202">
                  <c:v>31.265625243931499</c:v>
                </c:pt>
                <c:pt idx="203">
                  <c:v>31.2800941007681</c:v>
                </c:pt>
                <c:pt idx="204">
                  <c:v>31.296245271907999</c:v>
                </c:pt>
                <c:pt idx="205">
                  <c:v>31.313107030668402</c:v>
                </c:pt>
                <c:pt idx="206">
                  <c:v>31.329601101675301</c:v>
                </c:pt>
                <c:pt idx="207">
                  <c:v>31.339514175624998</c:v>
                </c:pt>
                <c:pt idx="208">
                  <c:v>31.345360923388601</c:v>
                </c:pt>
                <c:pt idx="209">
                  <c:v>31.3479280578517</c:v>
                </c:pt>
                <c:pt idx="210">
                  <c:v>31.346810400350801</c:v>
                </c:pt>
                <c:pt idx="211">
                  <c:v>31.342210589800501</c:v>
                </c:pt>
                <c:pt idx="212">
                  <c:v>31.334602040441101</c:v>
                </c:pt>
                <c:pt idx="213">
                  <c:v>31.3243914014549</c:v>
                </c:pt>
                <c:pt idx="214">
                  <c:v>31.311818771790701</c:v>
                </c:pt>
                <c:pt idx="215">
                  <c:v>31.296953895308899</c:v>
                </c:pt>
                <c:pt idx="216">
                  <c:v>31.279693186741401</c:v>
                </c:pt>
                <c:pt idx="217">
                  <c:v>31.259696673130001</c:v>
                </c:pt>
                <c:pt idx="218">
                  <c:v>31.236131130052701</c:v>
                </c:pt>
                <c:pt idx="219">
                  <c:v>31.2065157281639</c:v>
                </c:pt>
                <c:pt idx="220">
                  <c:v>31.180771695826799</c:v>
                </c:pt>
                <c:pt idx="221">
                  <c:v>31.1581079639124</c:v>
                </c:pt>
                <c:pt idx="222">
                  <c:v>31.139506161798501</c:v>
                </c:pt>
                <c:pt idx="223">
                  <c:v>31.124712482156902</c:v>
                </c:pt>
                <c:pt idx="224">
                  <c:v>31.113153094831301</c:v>
                </c:pt>
                <c:pt idx="225">
                  <c:v>31.104303664704702</c:v>
                </c:pt>
                <c:pt idx="226">
                  <c:v>31.097772231947399</c:v>
                </c:pt>
                <c:pt idx="227">
                  <c:v>31.093288503558899</c:v>
                </c:pt>
                <c:pt idx="228">
                  <c:v>31.090677366077401</c:v>
                </c:pt>
                <c:pt idx="229">
                  <c:v>31.089844394279499</c:v>
                </c:pt>
                <c:pt idx="230">
                  <c:v>31.090805967815701</c:v>
                </c:pt>
                <c:pt idx="231">
                  <c:v>31.093850127765698</c:v>
                </c:pt>
                <c:pt idx="232">
                  <c:v>31.0982376745355</c:v>
                </c:pt>
                <c:pt idx="233">
                  <c:v>31.1004054135921</c:v>
                </c:pt>
                <c:pt idx="234">
                  <c:v>31.0990662775909</c:v>
                </c:pt>
                <c:pt idx="235">
                  <c:v>31.094639428812702</c:v>
                </c:pt>
                <c:pt idx="236">
                  <c:v>31.087504026887199</c:v>
                </c:pt>
                <c:pt idx="237">
                  <c:v>31.0773592703476</c:v>
                </c:pt>
                <c:pt idx="238">
                  <c:v>31.062213858581</c:v>
                </c:pt>
                <c:pt idx="239">
                  <c:v>31.052580140470099</c:v>
                </c:pt>
                <c:pt idx="240">
                  <c:v>31.045617570552</c:v>
                </c:pt>
                <c:pt idx="241">
                  <c:v>31.042054491940299</c:v>
                </c:pt>
                <c:pt idx="242">
                  <c:v>31.041751151309601</c:v>
                </c:pt>
                <c:pt idx="243">
                  <c:v>31.044358420930401</c:v>
                </c:pt>
                <c:pt idx="244">
                  <c:v>31.049574915162399</c:v>
                </c:pt>
                <c:pt idx="245">
                  <c:v>31.0571687318782</c:v>
                </c:pt>
                <c:pt idx="246">
                  <c:v>31.066979835931701</c:v>
                </c:pt>
                <c:pt idx="247">
                  <c:v>31.0789242556551</c:v>
                </c:pt>
                <c:pt idx="248">
                  <c:v>31.092992684117199</c:v>
                </c:pt>
                <c:pt idx="249">
                  <c:v>31.109258421342499</c:v>
                </c:pt>
                <c:pt idx="250">
                  <c:v>31.127909035818998</c:v>
                </c:pt>
                <c:pt idx="251">
                  <c:v>31.149336379801898</c:v>
                </c:pt>
                <c:pt idx="252">
                  <c:v>31.1744172357607</c:v>
                </c:pt>
                <c:pt idx="253">
                  <c:v>31.205830180395601</c:v>
                </c:pt>
                <c:pt idx="254">
                  <c:v>31.235220247416098</c:v>
                </c:pt>
                <c:pt idx="255">
                  <c:v>31.25854271631</c:v>
                </c:pt>
                <c:pt idx="256">
                  <c:v>31.2784212816257</c:v>
                </c:pt>
                <c:pt idx="257">
                  <c:v>31.2942596350515</c:v>
                </c:pt>
                <c:pt idx="258">
                  <c:v>31.306241599371202</c:v>
                </c:pt>
                <c:pt idx="259">
                  <c:v>31.314767941752802</c:v>
                </c:pt>
                <c:pt idx="260">
                  <c:v>31.3202151151708</c:v>
                </c:pt>
                <c:pt idx="261">
                  <c:v>31.322867670676899</c:v>
                </c:pt>
                <c:pt idx="262">
                  <c:v>31.322917019276499</c:v>
                </c:pt>
                <c:pt idx="263">
                  <c:v>31.3204763397239</c:v>
                </c:pt>
                <c:pt idx="264">
                  <c:v>31.315607504476599</c:v>
                </c:pt>
                <c:pt idx="265">
                  <c:v>31.3083606077086</c:v>
                </c:pt>
                <c:pt idx="266">
                  <c:v>31.298769509954798</c:v>
                </c:pt>
                <c:pt idx="267">
                  <c:v>31.286843091602702</c:v>
                </c:pt>
                <c:pt idx="268">
                  <c:v>31.272559840500701</c:v>
                </c:pt>
                <c:pt idx="269">
                  <c:v>31.255861655238899</c:v>
                </c:pt>
                <c:pt idx="270">
                  <c:v>31.2366433779275</c:v>
                </c:pt>
                <c:pt idx="271">
                  <c:v>31.214735002470899</c:v>
                </c:pt>
                <c:pt idx="272">
                  <c:v>31.189860623342899</c:v>
                </c:pt>
                <c:pt idx="273">
                  <c:v>31.1615519754262</c:v>
                </c:pt>
                <c:pt idx="274">
                  <c:v>31.128927746875</c:v>
                </c:pt>
                <c:pt idx="275">
                  <c:v>31.0899427870593</c:v>
                </c:pt>
                <c:pt idx="276">
                  <c:v>31.043714340255701</c:v>
                </c:pt>
                <c:pt idx="277">
                  <c:v>31.0059494324837</c:v>
                </c:pt>
                <c:pt idx="278">
                  <c:v>30.972752516402</c:v>
                </c:pt>
                <c:pt idx="279">
                  <c:v>30.9452285613493</c:v>
                </c:pt>
                <c:pt idx="280">
                  <c:v>30.923120679221999</c:v>
                </c:pt>
                <c:pt idx="281">
                  <c:v>30.905774108356901</c:v>
                </c:pt>
                <c:pt idx="282">
                  <c:v>30.892541891495501</c:v>
                </c:pt>
                <c:pt idx="283">
                  <c:v>30.8829031167047</c:v>
                </c:pt>
                <c:pt idx="284">
                  <c:v>30.876471187184801</c:v>
                </c:pt>
                <c:pt idx="285">
                  <c:v>30.872970555997998</c:v>
                </c:pt>
                <c:pt idx="286">
                  <c:v>30.872210214802099</c:v>
                </c:pt>
                <c:pt idx="287">
                  <c:v>30.874062375566702</c:v>
                </c:pt>
                <c:pt idx="288">
                  <c:v>30.878431016788799</c:v>
                </c:pt>
                <c:pt idx="289">
                  <c:v>30.8852249750155</c:v>
                </c:pt>
                <c:pt idx="290">
                  <c:v>30.8943681061142</c:v>
                </c:pt>
                <c:pt idx="291">
                  <c:v>30.905804323497701</c:v>
                </c:pt>
                <c:pt idx="292">
                  <c:v>30.919499235553602</c:v>
                </c:pt>
                <c:pt idx="293">
                  <c:v>30.935440846175201</c:v>
                </c:pt>
                <c:pt idx="294">
                  <c:v>30.953640726978499</c:v>
                </c:pt>
                <c:pt idx="295">
                  <c:v>30.9741366334747</c:v>
                </c:pt>
                <c:pt idx="296">
                  <c:v>30.9969975659012</c:v>
                </c:pt>
                <c:pt idx="297">
                  <c:v>31.0223327856834</c:v>
                </c:pt>
                <c:pt idx="298">
                  <c:v>31.0503075860853</c:v>
                </c:pt>
                <c:pt idx="299">
                  <c:v>31.081171608638801</c:v>
                </c:pt>
                <c:pt idx="300">
                  <c:v>31.115312991719801</c:v>
                </c:pt>
                <c:pt idx="301">
                  <c:v>31.153373200062902</c:v>
                </c:pt>
                <c:pt idx="302">
                  <c:v>31.196533819576199</c:v>
                </c:pt>
                <c:pt idx="303">
                  <c:v>31.247468840723101</c:v>
                </c:pt>
                <c:pt idx="304">
                  <c:v>31.306833126283198</c:v>
                </c:pt>
                <c:pt idx="305">
                  <c:v>31.355890687767999</c:v>
                </c:pt>
                <c:pt idx="306">
                  <c:v>31.399833600655899</c:v>
                </c:pt>
                <c:pt idx="307">
                  <c:v>31.437496166669899</c:v>
                </c:pt>
                <c:pt idx="308">
                  <c:v>31.469271956265601</c:v>
                </c:pt>
                <c:pt idx="309">
                  <c:v>31.495975321968199</c:v>
                </c:pt>
                <c:pt idx="310">
                  <c:v>31.5183794157224</c:v>
                </c:pt>
                <c:pt idx="311">
                  <c:v>31.537093720564901</c:v>
                </c:pt>
                <c:pt idx="312">
                  <c:v>31.552564749161</c:v>
                </c:pt>
                <c:pt idx="313">
                  <c:v>31.5651086424668</c:v>
                </c:pt>
                <c:pt idx="314">
                  <c:v>31.574944733568898</c:v>
                </c:pt>
                <c:pt idx="315">
                  <c:v>31.582222091496199</c:v>
                </c:pt>
                <c:pt idx="316">
                  <c:v>31.587038539931001</c:v>
                </c:pt>
                <c:pt idx="317">
                  <c:v>31.589453569510901</c:v>
                </c:pt>
                <c:pt idx="318">
                  <c:v>31.589496699095498</c:v>
                </c:pt>
                <c:pt idx="319">
                  <c:v>31.587173043554898</c:v>
                </c:pt>
                <c:pt idx="320">
                  <c:v>31.5824839821456</c:v>
                </c:pt>
                <c:pt idx="321">
                  <c:v>31.575432495499602</c:v>
                </c:pt>
                <c:pt idx="322">
                  <c:v>31.566013569403101</c:v>
                </c:pt>
                <c:pt idx="323">
                  <c:v>31.554208288194001</c:v>
                </c:pt>
                <c:pt idx="324">
                  <c:v>31.539979411526001</c:v>
                </c:pt>
                <c:pt idx="325">
                  <c:v>31.523266712702299</c:v>
                </c:pt>
                <c:pt idx="326">
                  <c:v>31.503980585858798</c:v>
                </c:pt>
                <c:pt idx="327">
                  <c:v>31.481992083264402</c:v>
                </c:pt>
                <c:pt idx="328">
                  <c:v>31.4571163374017</c:v>
                </c:pt>
                <c:pt idx="329">
                  <c:v>31.429083318871601</c:v>
                </c:pt>
                <c:pt idx="330">
                  <c:v>31.397482203979902</c:v>
                </c:pt>
                <c:pt idx="331">
                  <c:v>31.361643339208101</c:v>
                </c:pt>
                <c:pt idx="332">
                  <c:v>31.320342105127999</c:v>
                </c:pt>
                <c:pt idx="333">
                  <c:v>31.2708044730837</c:v>
                </c:pt>
                <c:pt idx="334">
                  <c:v>31.210555396385601</c:v>
                </c:pt>
                <c:pt idx="335">
                  <c:v>31.1599797839073</c:v>
                </c:pt>
                <c:pt idx="336">
                  <c:v>31.114612707667199</c:v>
                </c:pt>
                <c:pt idx="337">
                  <c:v>31.075796224983598</c:v>
                </c:pt>
                <c:pt idx="338">
                  <c:v>31.043174682352301</c:v>
                </c:pt>
                <c:pt idx="339">
                  <c:v>31.015934304456898</c:v>
                </c:pt>
                <c:pt idx="340">
                  <c:v>30.993289173248598</c:v>
                </c:pt>
                <c:pt idx="341">
                  <c:v>30.9746111556708</c:v>
                </c:pt>
                <c:pt idx="342">
                  <c:v>30.959432674370099</c:v>
                </c:pt>
                <c:pt idx="343">
                  <c:v>30.947415844273198</c:v>
                </c:pt>
                <c:pt idx="344">
                  <c:v>30.938319630519999</c:v>
                </c:pt>
                <c:pt idx="345">
                  <c:v>30.931973449476899</c:v>
                </c:pt>
                <c:pt idx="346">
                  <c:v>30.928257991313099</c:v>
                </c:pt>
                <c:pt idx="347">
                  <c:v>30.927091995864899</c:v>
                </c:pt>
                <c:pt idx="348">
                  <c:v>30.928423957978001</c:v>
                </c:pt>
                <c:pt idx="349">
                  <c:v>30.9322170618501</c:v>
                </c:pt>
                <c:pt idx="350">
                  <c:v>30.938434042900099</c:v>
                </c:pt>
                <c:pt idx="351">
                  <c:v>30.9470437543918</c:v>
                </c:pt>
                <c:pt idx="352">
                  <c:v>30.958027077326602</c:v>
                </c:pt>
                <c:pt idx="353">
                  <c:v>30.971380440502699</c:v>
                </c:pt>
                <c:pt idx="354">
                  <c:v>30.987118694575202</c:v>
                </c:pt>
                <c:pt idx="355">
                  <c:v>31.005278537789099</c:v>
                </c:pt>
                <c:pt idx="356">
                  <c:v>31.0259235630059</c:v>
                </c:pt>
                <c:pt idx="357">
                  <c:v>31.0491522820857</c:v>
                </c:pt>
                <c:pt idx="358">
                  <c:v>31.075111369938298</c:v>
                </c:pt>
                <c:pt idx="359">
                  <c:v>31.1040184581746</c:v>
                </c:pt>
                <c:pt idx="360">
                  <c:v>31.136203845802001</c:v>
                </c:pt>
                <c:pt idx="361">
                  <c:v>31.172194051545599</c:v>
                </c:pt>
                <c:pt idx="362">
                  <c:v>31.212903478274299</c:v>
                </c:pt>
                <c:pt idx="363">
                  <c:v>31.260181970386999</c:v>
                </c:pt>
                <c:pt idx="364">
                  <c:v>31.319229520472199</c:v>
                </c:pt>
                <c:pt idx="365">
                  <c:v>31.3829193031202</c:v>
                </c:pt>
                <c:pt idx="366">
                  <c:v>31.431519248923198</c:v>
                </c:pt>
                <c:pt idx="367">
                  <c:v>31.4739651639042</c:v>
                </c:pt>
                <c:pt idx="368">
                  <c:v>31.509819653631698</c:v>
                </c:pt>
                <c:pt idx="369">
                  <c:v>31.539764252365501</c:v>
                </c:pt>
                <c:pt idx="370">
                  <c:v>31.564680775539099</c:v>
                </c:pt>
                <c:pt idx="371">
                  <c:v>31.585331227639902</c:v>
                </c:pt>
                <c:pt idx="372">
                  <c:v>31.602295630956</c:v>
                </c:pt>
                <c:pt idx="373">
                  <c:v>31.615992980420899</c:v>
                </c:pt>
                <c:pt idx="374">
                  <c:v>31.626718686804299</c:v>
                </c:pt>
                <c:pt idx="375">
                  <c:v>31.634677964863702</c:v>
                </c:pt>
                <c:pt idx="376">
                  <c:v>31.640010961797</c:v>
                </c:pt>
                <c:pt idx="377">
                  <c:v>31.642810333500801</c:v>
                </c:pt>
                <c:pt idx="378">
                  <c:v>31.643132227766799</c:v>
                </c:pt>
                <c:pt idx="379">
                  <c:v>31.6410077469478</c:v>
                </c:pt>
                <c:pt idx="380">
                  <c:v>31.636457417094601</c:v>
                </c:pt>
                <c:pt idx="381">
                  <c:v>31.629493708876101</c:v>
                </c:pt>
                <c:pt idx="382">
                  <c:v>31.620116099348301</c:v>
                </c:pt>
                <c:pt idx="383">
                  <c:v>31.6083071953725</c:v>
                </c:pt>
                <c:pt idx="384">
                  <c:v>31.594029165848902</c:v>
                </c:pt>
                <c:pt idx="385">
                  <c:v>31.577219178474198</c:v>
                </c:pt>
                <c:pt idx="386">
                  <c:v>31.557782509952499</c:v>
                </c:pt>
                <c:pt idx="387">
                  <c:v>31.535581421122899</c:v>
                </c:pt>
                <c:pt idx="388">
                  <c:v>31.510416367759198</c:v>
                </c:pt>
                <c:pt idx="389">
                  <c:v>31.481992467617399</c:v>
                </c:pt>
                <c:pt idx="390">
                  <c:v>31.449854716085401</c:v>
                </c:pt>
                <c:pt idx="391">
                  <c:v>31.4132472458321</c:v>
                </c:pt>
                <c:pt idx="392">
                  <c:v>31.370745925205799</c:v>
                </c:pt>
                <c:pt idx="393">
                  <c:v>31.318921437749299</c:v>
                </c:pt>
                <c:pt idx="394">
                  <c:v>31.251136151946401</c:v>
                </c:pt>
                <c:pt idx="395">
                  <c:v>31.197044086234101</c:v>
                </c:pt>
                <c:pt idx="396">
                  <c:v>31.1496608095681</c:v>
                </c:pt>
                <c:pt idx="397">
                  <c:v>31.1100430982337</c:v>
                </c:pt>
                <c:pt idx="398">
                  <c:v>31.0773619789999</c:v>
                </c:pt>
                <c:pt idx="399">
                  <c:v>31.0504505182952</c:v>
                </c:pt>
                <c:pt idx="400">
                  <c:v>31.028310001579001</c:v>
                </c:pt>
                <c:pt idx="401">
                  <c:v>31.010196497083399</c:v>
                </c:pt>
                <c:pt idx="402">
                  <c:v>30.995583705021598</c:v>
                </c:pt>
                <c:pt idx="403">
                  <c:v>30.984106540936999</c:v>
                </c:pt>
                <c:pt idx="404">
                  <c:v>30.975513705532698</c:v>
                </c:pt>
                <c:pt idx="405">
                  <c:v>30.9696333431277</c:v>
                </c:pt>
                <c:pt idx="406">
                  <c:v>30.966349652682599</c:v>
                </c:pt>
                <c:pt idx="407">
                  <c:v>30.9655877163976</c:v>
                </c:pt>
                <c:pt idx="408">
                  <c:v>30.967302888033601</c:v>
                </c:pt>
                <c:pt idx="409">
                  <c:v>30.9714675341671</c:v>
                </c:pt>
                <c:pt idx="410">
                  <c:v>30.978064643126</c:v>
                </c:pt>
                <c:pt idx="411">
                  <c:v>30.987090347056899</c:v>
                </c:pt>
                <c:pt idx="412">
                  <c:v>30.998557425504899</c:v>
                </c:pt>
                <c:pt idx="413">
                  <c:v>31.012498618419901</c:v>
                </c:pt>
                <c:pt idx="414">
                  <c:v>31.028970981246999</c:v>
                </c:pt>
                <c:pt idx="415">
                  <c:v>31.048062571743198</c:v>
                </c:pt>
                <c:pt idx="416">
                  <c:v>31.069903360154399</c:v>
                </c:pt>
                <c:pt idx="417">
                  <c:v>31.0946838130068</c:v>
                </c:pt>
                <c:pt idx="418">
                  <c:v>31.1226883573115</c:v>
                </c:pt>
                <c:pt idx="419">
                  <c:v>31.154360743633699</c:v>
                </c:pt>
                <c:pt idx="420">
                  <c:v>31.190448170358199</c:v>
                </c:pt>
                <c:pt idx="421">
                  <c:v>31.2323862011792</c:v>
                </c:pt>
                <c:pt idx="422">
                  <c:v>31.283762775481598</c:v>
                </c:pt>
                <c:pt idx="423">
                  <c:v>31.355766184990099</c:v>
                </c:pt>
                <c:pt idx="424">
                  <c:v>31.403803854450999</c:v>
                </c:pt>
                <c:pt idx="425">
                  <c:v>31.446788443153199</c:v>
                </c:pt>
                <c:pt idx="426">
                  <c:v>31.483021585540101</c:v>
                </c:pt>
                <c:pt idx="427">
                  <c:v>31.512791989666699</c:v>
                </c:pt>
                <c:pt idx="428">
                  <c:v>31.536967448516101</c:v>
                </c:pt>
                <c:pt idx="429">
                  <c:v>31.556405816924102</c:v>
                </c:pt>
                <c:pt idx="430">
                  <c:v>31.571791640205301</c:v>
                </c:pt>
                <c:pt idx="431">
                  <c:v>31.583629477173499</c:v>
                </c:pt>
                <c:pt idx="432">
                  <c:v>31.592274846802599</c:v>
                </c:pt>
                <c:pt idx="433">
                  <c:v>31.597981788687498</c:v>
                </c:pt>
                <c:pt idx="434">
                  <c:v>31.600928953822301</c:v>
                </c:pt>
                <c:pt idx="435">
                  <c:v>31.601239122916599</c:v>
                </c:pt>
                <c:pt idx="436">
                  <c:v>31.598992879765898</c:v>
                </c:pt>
                <c:pt idx="437">
                  <c:v>31.594240308905601</c:v>
                </c:pt>
                <c:pt idx="438">
                  <c:v>31.587012306524599</c:v>
                </c:pt>
                <c:pt idx="439">
                  <c:v>31.577319651838501</c:v>
                </c:pt>
                <c:pt idx="440">
                  <c:v>31.565151442233599</c:v>
                </c:pt>
                <c:pt idx="441">
                  <c:v>31.550472612129202</c:v>
                </c:pt>
                <c:pt idx="442">
                  <c:v>31.533219607804199</c:v>
                </c:pt>
                <c:pt idx="443">
                  <c:v>31.513293000209199</c:v>
                </c:pt>
                <c:pt idx="444">
                  <c:v>31.490544966018</c:v>
                </c:pt>
                <c:pt idx="445">
                  <c:v>31.464757607744801</c:v>
                </c:pt>
                <c:pt idx="446">
                  <c:v>31.4356034335974</c:v>
                </c:pt>
                <c:pt idx="447">
                  <c:v>31.402567005401</c:v>
                </c:pt>
                <c:pt idx="448">
                  <c:v>31.3647681963145</c:v>
                </c:pt>
                <c:pt idx="449">
                  <c:v>31.320518358889402</c:v>
                </c:pt>
                <c:pt idx="450">
                  <c:v>31.265402424249999</c:v>
                </c:pt>
                <c:pt idx="451">
                  <c:v>31.190430119184899</c:v>
                </c:pt>
                <c:pt idx="452">
                  <c:v>31.134811073428999</c:v>
                </c:pt>
                <c:pt idx="453">
                  <c:v>31.0928764715981</c:v>
                </c:pt>
                <c:pt idx="454">
                  <c:v>31.056502264376299</c:v>
                </c:pt>
                <c:pt idx="455">
                  <c:v>31.025682941884199</c:v>
                </c:pt>
                <c:pt idx="456">
                  <c:v>30.999840998162</c:v>
                </c:pt>
                <c:pt idx="457">
                  <c:v>30.978325686957401</c:v>
                </c:pt>
                <c:pt idx="458">
                  <c:v>30.960583209015098</c:v>
                </c:pt>
                <c:pt idx="459">
                  <c:v>30.946188067344</c:v>
                </c:pt>
                <c:pt idx="460">
                  <c:v>30.9348283258302</c:v>
                </c:pt>
                <c:pt idx="461">
                  <c:v>30.926281233338301</c:v>
                </c:pt>
                <c:pt idx="462">
                  <c:v>30.920391209086301</c:v>
                </c:pt>
                <c:pt idx="463">
                  <c:v>30.917052983476601</c:v>
                </c:pt>
                <c:pt idx="464">
                  <c:v>30.916199678468502</c:v>
                </c:pt>
                <c:pt idx="465">
                  <c:v>30.9177948873084</c:v>
                </c:pt>
                <c:pt idx="466">
                  <c:v>30.921826273822401</c:v>
                </c:pt>
                <c:pt idx="467">
                  <c:v>30.928296594291702</c:v>
                </c:pt>
                <c:pt idx="468">
                  <c:v>30.9372215217163</c:v>
                </c:pt>
                <c:pt idx="469">
                  <c:v>30.948630512195901</c:v>
                </c:pt>
                <c:pt idx="470">
                  <c:v>30.9625720904749</c:v>
                </c:pt>
                <c:pt idx="471">
                  <c:v>30.979119765059998</c:v>
                </c:pt>
                <c:pt idx="472">
                  <c:v>30.998380269671099</c:v>
                </c:pt>
                <c:pt idx="473">
                  <c:v>31.0205066519</c:v>
                </c:pt>
                <c:pt idx="474">
                  <c:v>31.045720744241201</c:v>
                </c:pt>
                <c:pt idx="475">
                  <c:v>31.074354732419099</c:v>
                </c:pt>
                <c:pt idx="476">
                  <c:v>31.1069359237279</c:v>
                </c:pt>
                <c:pt idx="477">
                  <c:v>31.144386317530799</c:v>
                </c:pt>
                <c:pt idx="478">
                  <c:v>31.188617508709399</c:v>
                </c:pt>
                <c:pt idx="479">
                  <c:v>31.245424536562599</c:v>
                </c:pt>
                <c:pt idx="480">
                  <c:v>31.3011093903845</c:v>
                </c:pt>
                <c:pt idx="481">
                  <c:v>31.345904959366099</c:v>
                </c:pt>
                <c:pt idx="482">
                  <c:v>31.385294470511301</c:v>
                </c:pt>
                <c:pt idx="483">
                  <c:v>31.418289148527499</c:v>
                </c:pt>
                <c:pt idx="484">
                  <c:v>31.445285200830099</c:v>
                </c:pt>
                <c:pt idx="485">
                  <c:v>31.4670531641545</c:v>
                </c:pt>
                <c:pt idx="486">
                  <c:v>31.4843297958531</c:v>
                </c:pt>
                <c:pt idx="487">
                  <c:v>31.4977055774863</c:v>
                </c:pt>
                <c:pt idx="488">
                  <c:v>31.5076219123101</c:v>
                </c:pt>
                <c:pt idx="489">
                  <c:v>31.5143985251926</c:v>
                </c:pt>
                <c:pt idx="490">
                  <c:v>31.518263010826299</c:v>
                </c:pt>
                <c:pt idx="491">
                  <c:v>31.519374688769101</c:v>
                </c:pt>
                <c:pt idx="492">
                  <c:v>31.517841845021401</c:v>
                </c:pt>
                <c:pt idx="493">
                  <c:v>31.513734768003999</c:v>
                </c:pt>
                <c:pt idx="494">
                  <c:v>31.5071041072407</c:v>
                </c:pt>
                <c:pt idx="495">
                  <c:v>31.497986340194299</c:v>
                </c:pt>
                <c:pt idx="496">
                  <c:v>31.4863993385359</c:v>
                </c:pt>
                <c:pt idx="497">
                  <c:v>31.472339393198499</c:v>
                </c:pt>
                <c:pt idx="498">
                  <c:v>31.455778091987501</c:v>
                </c:pt>
                <c:pt idx="499">
                  <c:v>31.436657747781499</c:v>
                </c:pt>
                <c:pt idx="500">
                  <c:v>31.414883951082398</c:v>
                </c:pt>
                <c:pt idx="501">
                  <c:v>31.390313064324499</c:v>
                </c:pt>
                <c:pt idx="502">
                  <c:v>31.362730571168001</c:v>
                </c:pt>
                <c:pt idx="503">
                  <c:v>31.331811586256201</c:v>
                </c:pt>
                <c:pt idx="504">
                  <c:v>31.297042606936799</c:v>
                </c:pt>
                <c:pt idx="505">
                  <c:v>31.257545446358201</c:v>
                </c:pt>
                <c:pt idx="506">
                  <c:v>31.2115907660584</c:v>
                </c:pt>
                <c:pt idx="507">
                  <c:v>31.1546052003863</c:v>
                </c:pt>
                <c:pt idx="508">
                  <c:v>31.087735737247101</c:v>
                </c:pt>
                <c:pt idx="509">
                  <c:v>31.035811530322</c:v>
                </c:pt>
                <c:pt idx="510">
                  <c:v>30.990463007642301</c:v>
                </c:pt>
                <c:pt idx="511">
                  <c:v>30.952293872705301</c:v>
                </c:pt>
                <c:pt idx="512">
                  <c:v>30.920469470607301</c:v>
                </c:pt>
                <c:pt idx="513">
                  <c:v>30.893929210717399</c:v>
                </c:pt>
                <c:pt idx="514">
                  <c:v>30.8717800693057</c:v>
                </c:pt>
                <c:pt idx="515">
                  <c:v>30.853358301235701</c:v>
                </c:pt>
                <c:pt idx="516">
                  <c:v>30.838194239980101</c:v>
                </c:pt>
                <c:pt idx="517">
                  <c:v>30.825962660985699</c:v>
                </c:pt>
                <c:pt idx="518">
                  <c:v>30.816441333453</c:v>
                </c:pt>
                <c:pt idx="519">
                  <c:v>30.8094810323628</c:v>
                </c:pt>
                <c:pt idx="520">
                  <c:v>30.804985182167599</c:v>
                </c:pt>
                <c:pt idx="521">
                  <c:v>30.8028966203543</c:v>
                </c:pt>
                <c:pt idx="522">
                  <c:v>30.803189439416101</c:v>
                </c:pt>
                <c:pt idx="523">
                  <c:v>30.805864405471102</c:v>
                </c:pt>
                <c:pt idx="524">
                  <c:v>30.810942919646799</c:v>
                </c:pt>
                <c:pt idx="525">
                  <c:v>30.818452695882801</c:v>
                </c:pt>
                <c:pt idx="526">
                  <c:v>30.8284289634272</c:v>
                </c:pt>
                <c:pt idx="527">
                  <c:v>30.840923571646901</c:v>
                </c:pt>
                <c:pt idx="528">
                  <c:v>30.8560130095949</c:v>
                </c:pt>
                <c:pt idx="529">
                  <c:v>30.873807865544901</c:v>
                </c:pt>
                <c:pt idx="530">
                  <c:v>30.894466833262001</c:v>
                </c:pt>
                <c:pt idx="531">
                  <c:v>30.9182203872492</c:v>
                </c:pt>
                <c:pt idx="532">
                  <c:v>30.945414952121599</c:v>
                </c:pt>
                <c:pt idx="533">
                  <c:v>30.976604990666999</c:v>
                </c:pt>
                <c:pt idx="534">
                  <c:v>31.012777939457099</c:v>
                </c:pt>
                <c:pt idx="535">
                  <c:v>31.056069812926999</c:v>
                </c:pt>
                <c:pt idx="536">
                  <c:v>31.113669309009001</c:v>
                </c:pt>
                <c:pt idx="537">
                  <c:v>31.161408791730601</c:v>
                </c:pt>
                <c:pt idx="538">
                  <c:v>31.2036251371653</c:v>
                </c:pt>
                <c:pt idx="539">
                  <c:v>31.2388368482241</c:v>
                </c:pt>
                <c:pt idx="540">
                  <c:v>31.267459476108499</c:v>
                </c:pt>
                <c:pt idx="541">
                  <c:v>31.2903990780312</c:v>
                </c:pt>
                <c:pt idx="542">
                  <c:v>31.308518383700498</c:v>
                </c:pt>
                <c:pt idx="543">
                  <c:v>31.322501464381201</c:v>
                </c:pt>
                <c:pt idx="544">
                  <c:v>31.332855433607602</c:v>
                </c:pt>
                <c:pt idx="545">
                  <c:v>31.339945812701501</c:v>
                </c:pt>
                <c:pt idx="546">
                  <c:v>31.344032301203399</c:v>
                </c:pt>
                <c:pt idx="547">
                  <c:v>31.3452967234775</c:v>
                </c:pt>
                <c:pt idx="548">
                  <c:v>31.343862748848199</c:v>
                </c:pt>
                <c:pt idx="549">
                  <c:v>31.339814075252601</c:v>
                </c:pt>
                <c:pt idx="550">
                  <c:v>31.333224779405601</c:v>
                </c:pt>
                <c:pt idx="551">
                  <c:v>31.324153890497598</c:v>
                </c:pt>
                <c:pt idx="552">
                  <c:v>31.3126385372138</c:v>
                </c:pt>
                <c:pt idx="553">
                  <c:v>31.298690004716399</c:v>
                </c:pt>
                <c:pt idx="554">
                  <c:v>31.282290066204201</c:v>
                </c:pt>
                <c:pt idx="555">
                  <c:v>31.263385621497498</c:v>
                </c:pt>
                <c:pt idx="556">
                  <c:v>31.241879539255901</c:v>
                </c:pt>
                <c:pt idx="557">
                  <c:v>31.2176144151715</c:v>
                </c:pt>
                <c:pt idx="558">
                  <c:v>31.190342718997499</c:v>
                </c:pt>
                <c:pt idx="559">
                  <c:v>31.159668216060702</c:v>
                </c:pt>
                <c:pt idx="560">
                  <c:v>31.1249177581978</c:v>
                </c:pt>
                <c:pt idx="561">
                  <c:v>31.084805686494601</c:v>
                </c:pt>
                <c:pt idx="562">
                  <c:v>31.0362281253988</c:v>
                </c:pt>
                <c:pt idx="563">
                  <c:v>30.979136766451902</c:v>
                </c:pt>
                <c:pt idx="564">
                  <c:v>30.9330855549638</c:v>
                </c:pt>
                <c:pt idx="565">
                  <c:v>30.892454875592001</c:v>
                </c:pt>
                <c:pt idx="566">
                  <c:v>30.8580362546106</c:v>
                </c:pt>
                <c:pt idx="567">
                  <c:v>30.829232354415101</c:v>
                </c:pt>
                <c:pt idx="568">
                  <c:v>30.805161495126899</c:v>
                </c:pt>
                <c:pt idx="569">
                  <c:v>30.785050995557</c:v>
                </c:pt>
                <c:pt idx="570">
                  <c:v>30.768316427802699</c:v>
                </c:pt>
                <c:pt idx="571">
                  <c:v>30.7545410633263</c:v>
                </c:pt>
                <c:pt idx="572">
                  <c:v>30.743436095212399</c:v>
                </c:pt>
                <c:pt idx="573">
                  <c:v>30.734805633889799</c:v>
                </c:pt>
                <c:pt idx="574">
                  <c:v>30.728521123809799</c:v>
                </c:pt>
                <c:pt idx="575">
                  <c:v>30.724504343551502</c:v>
                </c:pt>
                <c:pt idx="576">
                  <c:v>30.722717218647102</c:v>
                </c:pt>
                <c:pt idx="577">
                  <c:v>30.7231570961474</c:v>
                </c:pt>
                <c:pt idx="578">
                  <c:v>30.725856775159301</c:v>
                </c:pt>
                <c:pt idx="579">
                  <c:v>30.730877070590001</c:v>
                </c:pt>
                <c:pt idx="580">
                  <c:v>30.7382906245927</c:v>
                </c:pt>
                <c:pt idx="581">
                  <c:v>30.748200427528399</c:v>
                </c:pt>
                <c:pt idx="582">
                  <c:v>30.760770589544698</c:v>
                </c:pt>
                <c:pt idx="583">
                  <c:v>30.776275312866201</c:v>
                </c:pt>
                <c:pt idx="584">
                  <c:v>30.795202170883801</c:v>
                </c:pt>
                <c:pt idx="585">
                  <c:v>30.818533601849499</c:v>
                </c:pt>
                <c:pt idx="586">
                  <c:v>30.848898581415899</c:v>
                </c:pt>
                <c:pt idx="587">
                  <c:v>30.8814771931835</c:v>
                </c:pt>
                <c:pt idx="588">
                  <c:v>30.910537182905301</c:v>
                </c:pt>
                <c:pt idx="589">
                  <c:v>30.934798582734199</c:v>
                </c:pt>
                <c:pt idx="590">
                  <c:v>30.954708400422302</c:v>
                </c:pt>
                <c:pt idx="591">
                  <c:v>30.970921784896898</c:v>
                </c:pt>
                <c:pt idx="592">
                  <c:v>30.983911463733801</c:v>
                </c:pt>
                <c:pt idx="593">
                  <c:v>30.9939574913741</c:v>
                </c:pt>
                <c:pt idx="594">
                  <c:v>31.0012126632495</c:v>
                </c:pt>
                <c:pt idx="595">
                  <c:v>31.0057614873954</c:v>
                </c:pt>
                <c:pt idx="596">
                  <c:v>31.007656433123699</c:v>
                </c:pt>
                <c:pt idx="597">
                  <c:v>31.006929403039099</c:v>
                </c:pt>
                <c:pt idx="598">
                  <c:v>31.003617393923399</c:v>
                </c:pt>
                <c:pt idx="599">
                  <c:v>30.997804358724501</c:v>
                </c:pt>
                <c:pt idx="600">
                  <c:v>30.989567190212799</c:v>
                </c:pt>
                <c:pt idx="601">
                  <c:v>30.978923094619699</c:v>
                </c:pt>
                <c:pt idx="602">
                  <c:v>30.965767715667099</c:v>
                </c:pt>
                <c:pt idx="603">
                  <c:v>30.949740017342599</c:v>
                </c:pt>
                <c:pt idx="604">
                  <c:v>30.929724913739101</c:v>
                </c:pt>
                <c:pt idx="605">
                  <c:v>30.906395864852801</c:v>
                </c:pt>
                <c:pt idx="606">
                  <c:v>30.888061825488901</c:v>
                </c:pt>
                <c:pt idx="607">
                  <c:v>30.873116397272</c:v>
                </c:pt>
                <c:pt idx="608">
                  <c:v>30.861774237364799</c:v>
                </c:pt>
                <c:pt idx="609">
                  <c:v>30.853546488268002</c:v>
                </c:pt>
                <c:pt idx="610">
                  <c:v>30.847849755508602</c:v>
                </c:pt>
                <c:pt idx="611">
                  <c:v>30.844186752374899</c:v>
                </c:pt>
                <c:pt idx="612">
                  <c:v>30.842139644890501</c:v>
                </c:pt>
                <c:pt idx="613">
                  <c:v>30.841261762091499</c:v>
                </c:pt>
                <c:pt idx="614">
                  <c:v>30.841176079706202</c:v>
                </c:pt>
                <c:pt idx="615">
                  <c:v>30.8393101024249</c:v>
                </c:pt>
                <c:pt idx="616">
                  <c:v>30.834741916783901</c:v>
                </c:pt>
                <c:pt idx="617">
                  <c:v>30.8272961046186</c:v>
                </c:pt>
                <c:pt idx="618">
                  <c:v>30.8171706057467</c:v>
                </c:pt>
                <c:pt idx="619">
                  <c:v>30.804513020282101</c:v>
                </c:pt>
                <c:pt idx="620">
                  <c:v>30.789280096530899</c:v>
                </c:pt>
                <c:pt idx="621">
                  <c:v>30.7711557348754</c:v>
                </c:pt>
                <c:pt idx="622">
                  <c:v>30.749296027890502</c:v>
                </c:pt>
                <c:pt idx="623">
                  <c:v>30.7209537759908</c:v>
                </c:pt>
                <c:pt idx="624">
                  <c:v>30.6903200511717</c:v>
                </c:pt>
                <c:pt idx="625">
                  <c:v>30.666841118921699</c:v>
                </c:pt>
                <c:pt idx="626">
                  <c:v>30.647792019946401</c:v>
                </c:pt>
                <c:pt idx="627">
                  <c:v>30.6338149769418</c:v>
                </c:pt>
                <c:pt idx="628">
                  <c:v>30.6244594124387</c:v>
                </c:pt>
                <c:pt idx="629">
                  <c:v>30.619065167226299</c:v>
                </c:pt>
                <c:pt idx="630">
                  <c:v>30.617076516718999</c:v>
                </c:pt>
                <c:pt idx="631">
                  <c:v>30.618096801813302</c:v>
                </c:pt>
                <c:pt idx="632">
                  <c:v>30.621863923483399</c:v>
                </c:pt>
                <c:pt idx="633">
                  <c:v>30.628207005088299</c:v>
                </c:pt>
                <c:pt idx="634">
                  <c:v>30.637019284013601</c:v>
                </c:pt>
                <c:pt idx="635">
                  <c:v>30.648244751502201</c:v>
                </c:pt>
                <c:pt idx="636">
                  <c:v>30.661869790725301</c:v>
                </c:pt>
                <c:pt idx="637">
                  <c:v>30.677920296860901</c:v>
                </c:pt>
                <c:pt idx="638">
                  <c:v>30.6964648251952</c:v>
                </c:pt>
                <c:pt idx="639">
                  <c:v>30.7176256518066</c:v>
                </c:pt>
                <c:pt idx="640">
                  <c:v>30.741602809602199</c:v>
                </c:pt>
                <c:pt idx="641">
                  <c:v>30.768724089333801</c:v>
                </c:pt>
                <c:pt idx="642">
                  <c:v>30.799557598093902</c:v>
                </c:pt>
                <c:pt idx="643">
                  <c:v>30.8352134985291</c:v>
                </c:pt>
                <c:pt idx="644">
                  <c:v>30.878480610200501</c:v>
                </c:pt>
                <c:pt idx="645">
                  <c:v>30.9378127716435</c:v>
                </c:pt>
                <c:pt idx="646">
                  <c:v>30.976756928773799</c:v>
                </c:pt>
                <c:pt idx="647">
                  <c:v>31.0112873313922</c:v>
                </c:pt>
                <c:pt idx="648">
                  <c:v>31.039833475708701</c:v>
                </c:pt>
                <c:pt idx="649">
                  <c:v>31.0625726319583</c:v>
                </c:pt>
                <c:pt idx="650">
                  <c:v>31.080231313183599</c:v>
                </c:pt>
                <c:pt idx="651">
                  <c:v>31.093549432672098</c:v>
                </c:pt>
                <c:pt idx="652">
                  <c:v>31.103121066076401</c:v>
                </c:pt>
                <c:pt idx="653">
                  <c:v>31.1093818819711</c:v>
                </c:pt>
                <c:pt idx="654">
                  <c:v>31.112637967896799</c:v>
                </c:pt>
                <c:pt idx="655">
                  <c:v>31.1130985798005</c:v>
                </c:pt>
                <c:pt idx="656">
                  <c:v>31.110902483432699</c:v>
                </c:pt>
                <c:pt idx="657">
                  <c:v>31.106139274535501</c:v>
                </c:pt>
                <c:pt idx="658">
                  <c:v>31.098867911869</c:v>
                </c:pt>
                <c:pt idx="659">
                  <c:v>31.089120574301301</c:v>
                </c:pt>
                <c:pt idx="660">
                  <c:v>31.076907421635902</c:v>
                </c:pt>
                <c:pt idx="661">
                  <c:v>31.062217370954802</c:v>
                </c:pt>
                <c:pt idx="662">
                  <c:v>31.045014544536699</c:v>
                </c:pt>
                <c:pt idx="663">
                  <c:v>31.025234070250701</c:v>
                </c:pt>
                <c:pt idx="664">
                  <c:v>31.002775133710202</c:v>
                </c:pt>
                <c:pt idx="665">
                  <c:v>30.9774892893623</c:v>
                </c:pt>
                <c:pt idx="666">
                  <c:v>30.949160390133901</c:v>
                </c:pt>
                <c:pt idx="667">
                  <c:v>30.917468568093799</c:v>
                </c:pt>
                <c:pt idx="668">
                  <c:v>30.881920601601699</c:v>
                </c:pt>
                <c:pt idx="669">
                  <c:v>30.841698924108201</c:v>
                </c:pt>
                <c:pt idx="670">
                  <c:v>30.795268978059099</c:v>
                </c:pt>
                <c:pt idx="671">
                  <c:v>30.738960817747898</c:v>
                </c:pt>
                <c:pt idx="672">
                  <c:v>30.653585511766199</c:v>
                </c:pt>
                <c:pt idx="673">
                  <c:v>30.597094244011501</c:v>
                </c:pt>
                <c:pt idx="674">
                  <c:v>30.546416957666899</c:v>
                </c:pt>
                <c:pt idx="675">
                  <c:v>30.503523144637001</c:v>
                </c:pt>
                <c:pt idx="676">
                  <c:v>30.4679416318804</c:v>
                </c:pt>
                <c:pt idx="677">
                  <c:v>30.438560935276101</c:v>
                </c:pt>
                <c:pt idx="678">
                  <c:v>30.414329744418499</c:v>
                </c:pt>
                <c:pt idx="679">
                  <c:v>30.3944288874204</c:v>
                </c:pt>
                <c:pt idx="680">
                  <c:v>30.378263375542598</c:v>
                </c:pt>
                <c:pt idx="681">
                  <c:v>30.365412610406999</c:v>
                </c:pt>
                <c:pt idx="682">
                  <c:v>30.355582056508801</c:v>
                </c:pt>
                <c:pt idx="683">
                  <c:v>30.3485661232484</c:v>
                </c:pt>
                <c:pt idx="684">
                  <c:v>30.344221963248099</c:v>
                </c:pt>
                <c:pt idx="685">
                  <c:v>30.342451686455</c:v>
                </c:pt>
                <c:pt idx="686">
                  <c:v>30.3431905698341</c:v>
                </c:pt>
                <c:pt idx="687">
                  <c:v>30.346399025471101</c:v>
                </c:pt>
                <c:pt idx="688">
                  <c:v>30.3520528813679</c:v>
                </c:pt>
                <c:pt idx="689">
                  <c:v>30.3601394358124</c:v>
                </c:pt>
                <c:pt idx="690">
                  <c:v>30.370659116423301</c:v>
                </c:pt>
                <c:pt idx="691">
                  <c:v>30.383626760795099</c:v>
                </c:pt>
                <c:pt idx="692">
                  <c:v>30.399073187479001</c:v>
                </c:pt>
                <c:pt idx="693">
                  <c:v>30.417047566795901</c:v>
                </c:pt>
                <c:pt idx="694">
                  <c:v>30.4376211295316</c:v>
                </c:pt>
                <c:pt idx="695">
                  <c:v>30.460892971220801</c:v>
                </c:pt>
                <c:pt idx="696">
                  <c:v>30.4869992102998</c:v>
                </c:pt>
                <c:pt idx="697">
                  <c:v>30.516127792976999</c:v>
                </c:pt>
                <c:pt idx="698">
                  <c:v>30.548543452355698</c:v>
                </c:pt>
                <c:pt idx="699">
                  <c:v>30.584632479600099</c:v>
                </c:pt>
                <c:pt idx="700">
                  <c:v>30.624990447539901</c:v>
                </c:pt>
                <c:pt idx="701">
                  <c:v>30.6706176972639</c:v>
                </c:pt>
                <c:pt idx="702">
                  <c:v>30.723452942369001</c:v>
                </c:pt>
                <c:pt idx="703">
                  <c:v>30.788508491230399</c:v>
                </c:pt>
                <c:pt idx="704">
                  <c:v>30.877083545399</c:v>
                </c:pt>
                <c:pt idx="705">
                  <c:v>30.9354263367089</c:v>
                </c:pt>
                <c:pt idx="706">
                  <c:v>30.988000747503101</c:v>
                </c:pt>
                <c:pt idx="707">
                  <c:v>31.032898168732601</c:v>
                </c:pt>
                <c:pt idx="708">
                  <c:v>31.070451843093899</c:v>
                </c:pt>
                <c:pt idx="709">
                  <c:v>31.1016576696593</c:v>
                </c:pt>
                <c:pt idx="710">
                  <c:v>31.1275114908597</c:v>
                </c:pt>
                <c:pt idx="711">
                  <c:v>31.148819386078401</c:v>
                </c:pt>
                <c:pt idx="712">
                  <c:v>31.1661852892756</c:v>
                </c:pt>
                <c:pt idx="713">
                  <c:v>31.1800480013341</c:v>
                </c:pt>
                <c:pt idx="714">
                  <c:v>31.190722895889099</c:v>
                </c:pt>
                <c:pt idx="715">
                  <c:v>31.198435992814701</c:v>
                </c:pt>
                <c:pt idx="716">
                  <c:v>31.203348939870899</c:v>
                </c:pt>
                <c:pt idx="717">
                  <c:v>31.205576434471102</c:v>
                </c:pt>
                <c:pt idx="718">
                  <c:v>31.205197322892399</c:v>
                </c:pt>
                <c:pt idx="719">
                  <c:v>31.202267152416901</c:v>
                </c:pt>
                <c:pt idx="720">
                  <c:v>31.196826505982301</c:v>
                </c:pt>
                <c:pt idx="721">
                  <c:v>31.188905265894999</c:v>
                </c:pt>
                <c:pt idx="722">
                  <c:v>31.178520388502999</c:v>
                </c:pt>
                <c:pt idx="723">
                  <c:v>31.165674580137502</c:v>
                </c:pt>
                <c:pt idx="724">
                  <c:v>31.150355047978199</c:v>
                </c:pt>
                <c:pt idx="725">
                  <c:v>31.132531785099999</c:v>
                </c:pt>
                <c:pt idx="726">
                  <c:v>31.112154935124501</c:v>
                </c:pt>
                <c:pt idx="727">
                  <c:v>31.089150707217701</c:v>
                </c:pt>
                <c:pt idx="728">
                  <c:v>31.0634150570048</c:v>
                </c:pt>
                <c:pt idx="729">
                  <c:v>31.034803811200401</c:v>
                </c:pt>
                <c:pt idx="730">
                  <c:v>31.003116827383099</c:v>
                </c:pt>
                <c:pt idx="731">
                  <c:v>30.968071479308001</c:v>
                </c:pt>
                <c:pt idx="732">
                  <c:v>30.9292554521057</c:v>
                </c:pt>
                <c:pt idx="733">
                  <c:v>30.886035078416899</c:v>
                </c:pt>
                <c:pt idx="734">
                  <c:v>30.8373535172041</c:v>
                </c:pt>
                <c:pt idx="735">
                  <c:v>30.781191109764599</c:v>
                </c:pt>
                <c:pt idx="736">
                  <c:v>30.7124970132061</c:v>
                </c:pt>
                <c:pt idx="737">
                  <c:v>30.631627034910501</c:v>
                </c:pt>
                <c:pt idx="738">
                  <c:v>30.567478787378999</c:v>
                </c:pt>
                <c:pt idx="739">
                  <c:v>30.510541952849799</c:v>
                </c:pt>
                <c:pt idx="740">
                  <c:v>30.461698284007198</c:v>
                </c:pt>
                <c:pt idx="741">
                  <c:v>30.420073991779699</c:v>
                </c:pt>
                <c:pt idx="742">
                  <c:v>30.384468588667701</c:v>
                </c:pt>
                <c:pt idx="743">
                  <c:v>30.353839812726299</c:v>
                </c:pt>
                <c:pt idx="744">
                  <c:v>30.3273947818703</c:v>
                </c:pt>
                <c:pt idx="745">
                  <c:v>30.304559533950599</c:v>
                </c:pt>
                <c:pt idx="746">
                  <c:v>30.284926010949899</c:v>
                </c:pt>
                <c:pt idx="747">
                  <c:v>30.268205452417401</c:v>
                </c:pt>
                <c:pt idx="748">
                  <c:v>30.254193554096101</c:v>
                </c:pt>
                <c:pt idx="749">
                  <c:v>30.242746044468301</c:v>
                </c:pt>
                <c:pt idx="750">
                  <c:v>30.2337620965511</c:v>
                </c:pt>
                <c:pt idx="751">
                  <c:v>30.2271732935851</c:v>
                </c:pt>
                <c:pt idx="752">
                  <c:v>30.222936459211699</c:v>
                </c:pt>
                <c:pt idx="753">
                  <c:v>30.221029197260499</c:v>
                </c:pt>
                <c:pt idx="754">
                  <c:v>30.221447399323999</c:v>
                </c:pt>
                <c:pt idx="755">
                  <c:v>30.224204145867699</c:v>
                </c:pt>
                <c:pt idx="756">
                  <c:v>30.2293260388631</c:v>
                </c:pt>
                <c:pt idx="757">
                  <c:v>30.236851516865599</c:v>
                </c:pt>
                <c:pt idx="758">
                  <c:v>30.246836257914399</c:v>
                </c:pt>
                <c:pt idx="759">
                  <c:v>30.2593589035164</c:v>
                </c:pt>
                <c:pt idx="760">
                  <c:v>30.274503760443999</c:v>
                </c:pt>
                <c:pt idx="761">
                  <c:v>30.292378307467899</c:v>
                </c:pt>
                <c:pt idx="762">
                  <c:v>30.313130717481101</c:v>
                </c:pt>
                <c:pt idx="763">
                  <c:v>30.336970727624401</c:v>
                </c:pt>
                <c:pt idx="764">
                  <c:v>30.364204309270601</c:v>
                </c:pt>
                <c:pt idx="765">
                  <c:v>30.395299246255998</c:v>
                </c:pt>
                <c:pt idx="766">
                  <c:v>30.431026924850102</c:v>
                </c:pt>
                <c:pt idx="767">
                  <c:v>30.4728326425987</c:v>
                </c:pt>
                <c:pt idx="768">
                  <c:v>30.5241873640135</c:v>
                </c:pt>
                <c:pt idx="769">
                  <c:v>30.585556153082099</c:v>
                </c:pt>
                <c:pt idx="770">
                  <c:v>30.635702788562</c:v>
                </c:pt>
                <c:pt idx="771">
                  <c:v>30.680264274664498</c:v>
                </c:pt>
                <c:pt idx="772">
                  <c:v>30.7182822466212</c:v>
                </c:pt>
                <c:pt idx="773">
                  <c:v>30.750264499826599</c:v>
                </c:pt>
                <c:pt idx="774">
                  <c:v>30.777040599732999</c:v>
                </c:pt>
                <c:pt idx="775">
                  <c:v>30.7993604083916</c:v>
                </c:pt>
                <c:pt idx="776">
                  <c:v>30.817806344815001</c:v>
                </c:pt>
                <c:pt idx="777">
                  <c:v>30.832806236652399</c:v>
                </c:pt>
                <c:pt idx="778">
                  <c:v>30.8446678541018</c:v>
                </c:pt>
                <c:pt idx="779">
                  <c:v>30.853610937692</c:v>
                </c:pt>
                <c:pt idx="780">
                  <c:v>30.859791408263</c:v>
                </c:pt>
                <c:pt idx="781">
                  <c:v>30.863318099356999</c:v>
                </c:pt>
                <c:pt idx="782">
                  <c:v>30.8642631032073</c:v>
                </c:pt>
                <c:pt idx="783">
                  <c:v>30.8626687842156</c:v>
                </c:pt>
                <c:pt idx="784">
                  <c:v>30.858577456906499</c:v>
                </c:pt>
                <c:pt idx="785">
                  <c:v>30.852027903259401</c:v>
                </c:pt>
                <c:pt idx="786">
                  <c:v>30.843046557631901</c:v>
                </c:pt>
                <c:pt idx="787">
                  <c:v>30.8316393443321</c:v>
                </c:pt>
                <c:pt idx="788">
                  <c:v>30.817784539662401</c:v>
                </c:pt>
                <c:pt idx="789">
                  <c:v>30.8014238773223</c:v>
                </c:pt>
                <c:pt idx="790">
                  <c:v>30.782448566685598</c:v>
                </c:pt>
                <c:pt idx="791">
                  <c:v>30.760674482112002</c:v>
                </c:pt>
                <c:pt idx="792">
                  <c:v>30.735793848107001</c:v>
                </c:pt>
                <c:pt idx="793">
                  <c:v>30.707269572648801</c:v>
                </c:pt>
                <c:pt idx="794">
                  <c:v>30.674058840107499</c:v>
                </c:pt>
                <c:pt idx="795">
                  <c:v>30.633613493868001</c:v>
                </c:pt>
                <c:pt idx="796">
                  <c:v>30.586947139514798</c:v>
                </c:pt>
                <c:pt idx="797">
                  <c:v>30.5491028967507</c:v>
                </c:pt>
                <c:pt idx="798">
                  <c:v>30.5158923557272</c:v>
                </c:pt>
                <c:pt idx="799">
                  <c:v>30.4879236826145</c:v>
                </c:pt>
                <c:pt idx="800">
                  <c:v>30.464681202133299</c:v>
                </c:pt>
                <c:pt idx="801">
                  <c:v>30.445421301902599</c:v>
                </c:pt>
                <c:pt idx="802">
                  <c:v>30.429492513121499</c:v>
                </c:pt>
                <c:pt idx="803">
                  <c:v>30.416398585431502</c:v>
                </c:pt>
                <c:pt idx="804">
                  <c:v>30.405779833088801</c:v>
                </c:pt>
                <c:pt idx="805">
                  <c:v>30.397379044451501</c:v>
                </c:pt>
                <c:pt idx="806">
                  <c:v>30.391011698554198</c:v>
                </c:pt>
                <c:pt idx="807">
                  <c:v>30.386544414618101</c:v>
                </c:pt>
                <c:pt idx="808">
                  <c:v>30.383881542282399</c:v>
                </c:pt>
                <c:pt idx="809">
                  <c:v>30.3829608336316</c:v>
                </c:pt>
                <c:pt idx="810">
                  <c:v>30.383767519439701</c:v>
                </c:pt>
                <c:pt idx="811">
                  <c:v>30.3864234075482</c:v>
                </c:pt>
                <c:pt idx="812">
                  <c:v>30.392086461000702</c:v>
                </c:pt>
                <c:pt idx="813">
                  <c:v>30.395126606457801</c:v>
                </c:pt>
                <c:pt idx="814">
                  <c:v>30.395394901857301</c:v>
                </c:pt>
                <c:pt idx="815">
                  <c:v>30.392525978862398</c:v>
                </c:pt>
                <c:pt idx="816">
                  <c:v>30.386759388046301</c:v>
                </c:pt>
                <c:pt idx="817">
                  <c:v>30.378356140890599</c:v>
                </c:pt>
                <c:pt idx="818">
                  <c:v>30.367403609174801</c:v>
                </c:pt>
                <c:pt idx="819">
                  <c:v>30.353739638091898</c:v>
                </c:pt>
                <c:pt idx="820">
                  <c:v>30.336748983911399</c:v>
                </c:pt>
                <c:pt idx="821">
                  <c:v>30.3141702069296</c:v>
                </c:pt>
                <c:pt idx="822">
                  <c:v>30.290656241315901</c:v>
                </c:pt>
                <c:pt idx="823">
                  <c:v>30.273038166822801</c:v>
                </c:pt>
                <c:pt idx="824">
                  <c:v>30.259306394558699</c:v>
                </c:pt>
                <c:pt idx="825">
                  <c:v>30.250047467662402</c:v>
                </c:pt>
                <c:pt idx="826">
                  <c:v>30.2449369165438</c:v>
                </c:pt>
                <c:pt idx="827">
                  <c:v>30.243451619658199</c:v>
                </c:pt>
                <c:pt idx="828">
                  <c:v>30.245140512866499</c:v>
                </c:pt>
                <c:pt idx="829">
                  <c:v>30.249677480459798</c:v>
                </c:pt>
                <c:pt idx="830">
                  <c:v>30.256837877800699</c:v>
                </c:pt>
                <c:pt idx="831">
                  <c:v>30.266476265642801</c:v>
                </c:pt>
                <c:pt idx="832">
                  <c:v>30.2785081776527</c:v>
                </c:pt>
                <c:pt idx="833">
                  <c:v>30.292896460595902</c:v>
                </c:pt>
                <c:pt idx="834">
                  <c:v>30.309643318747501</c:v>
                </c:pt>
                <c:pt idx="835">
                  <c:v>30.328787866300399</c:v>
                </c:pt>
                <c:pt idx="836">
                  <c:v>30.350409318771302</c:v>
                </c:pt>
                <c:pt idx="837">
                  <c:v>30.374637199234801</c:v>
                </c:pt>
                <c:pt idx="838">
                  <c:v>30.401672490441602</c:v>
                </c:pt>
                <c:pt idx="839">
                  <c:v>30.431829497698502</c:v>
                </c:pt>
                <c:pt idx="840">
                  <c:v>30.465624056597701</c:v>
                </c:pt>
                <c:pt idx="841">
                  <c:v>30.503987088337102</c:v>
                </c:pt>
                <c:pt idx="842">
                  <c:v>30.5489282341163</c:v>
                </c:pt>
                <c:pt idx="843">
                  <c:v>30.6071157653999</c:v>
                </c:pt>
                <c:pt idx="844">
                  <c:v>30.659694237365201</c:v>
                </c:pt>
                <c:pt idx="845">
                  <c:v>30.700984135908001</c:v>
                </c:pt>
                <c:pt idx="846">
                  <c:v>30.737009997290802</c:v>
                </c:pt>
                <c:pt idx="847">
                  <c:v>30.7669907072166</c:v>
                </c:pt>
                <c:pt idx="848">
                  <c:v>30.7913276728267</c:v>
                </c:pt>
                <c:pt idx="849">
                  <c:v>30.8107380280657</c:v>
                </c:pt>
                <c:pt idx="850">
                  <c:v>30.825898546683099</c:v>
                </c:pt>
                <c:pt idx="851">
                  <c:v>30.837347638951901</c:v>
                </c:pt>
                <c:pt idx="852">
                  <c:v>30.845484768628602</c:v>
                </c:pt>
                <c:pt idx="853">
                  <c:v>30.8505967336664</c:v>
                </c:pt>
                <c:pt idx="854">
                  <c:v>30.852885581197199</c:v>
                </c:pt>
                <c:pt idx="855">
                  <c:v>30.852491115227799</c:v>
                </c:pt>
                <c:pt idx="856">
                  <c:v>30.8495074080876</c:v>
                </c:pt>
                <c:pt idx="857">
                  <c:v>30.8439982701479</c:v>
                </c:pt>
                <c:pt idx="858">
                  <c:v>30.836007133083001</c:v>
                </c:pt>
                <c:pt idx="859">
                  <c:v>30.825558112328501</c:v>
                </c:pt>
                <c:pt idx="860">
                  <c:v>30.812656903472799</c:v>
                </c:pt>
                <c:pt idx="861">
                  <c:v>30.7972910197056</c:v>
                </c:pt>
                <c:pt idx="862">
                  <c:v>30.7794290762243</c:v>
                </c:pt>
                <c:pt idx="863">
                  <c:v>30.759018841804</c:v>
                </c:pt>
                <c:pt idx="864">
                  <c:v>30.735983653302899</c:v>
                </c:pt>
                <c:pt idx="865">
                  <c:v>30.710216506497702</c:v>
                </c:pt>
                <c:pt idx="866">
                  <c:v>30.6815705956149</c:v>
                </c:pt>
                <c:pt idx="867">
                  <c:v>30.649844018414498</c:v>
                </c:pt>
                <c:pt idx="868">
                  <c:v>30.614754163889401</c:v>
                </c:pt>
                <c:pt idx="869">
                  <c:v>30.5758922824424</c:v>
                </c:pt>
                <c:pt idx="870">
                  <c:v>30.532635875890101</c:v>
                </c:pt>
                <c:pt idx="871">
                  <c:v>30.483957883057698</c:v>
                </c:pt>
                <c:pt idx="872">
                  <c:v>30.4279245128253</c:v>
                </c:pt>
                <c:pt idx="873">
                  <c:v>30.3598299778218</c:v>
                </c:pt>
                <c:pt idx="874">
                  <c:v>30.2663754040172</c:v>
                </c:pt>
                <c:pt idx="875">
                  <c:v>30.195518045740201</c:v>
                </c:pt>
                <c:pt idx="876">
                  <c:v>30.141102166457198</c:v>
                </c:pt>
                <c:pt idx="877">
                  <c:v>30.092986489265801</c:v>
                </c:pt>
                <c:pt idx="878">
                  <c:v>30.051346768590399</c:v>
                </c:pt>
                <c:pt idx="879">
                  <c:v>30.0155613311954</c:v>
                </c:pt>
                <c:pt idx="880">
                  <c:v>29.9848584195732</c:v>
                </c:pt>
                <c:pt idx="881">
                  <c:v>29.958553371759201</c:v>
                </c:pt>
                <c:pt idx="882">
                  <c:v>29.936103808681199</c:v>
                </c:pt>
                <c:pt idx="883">
                  <c:v>29.917099982622201</c:v>
                </c:pt>
                <c:pt idx="884">
                  <c:v>29.901238550269198</c:v>
                </c:pt>
                <c:pt idx="885">
                  <c:v>29.8882967274543</c:v>
                </c:pt>
                <c:pt idx="886">
                  <c:v>29.8781114609254</c:v>
                </c:pt>
                <c:pt idx="887">
                  <c:v>29.870563939424201</c:v>
                </c:pt>
                <c:pt idx="888">
                  <c:v>29.865568529321401</c:v>
                </c:pt>
                <c:pt idx="889">
                  <c:v>29.863065062204701</c:v>
                </c:pt>
                <c:pt idx="890">
                  <c:v>29.863013554818</c:v>
                </c:pt>
                <c:pt idx="891">
                  <c:v>29.8653907077646</c:v>
                </c:pt>
                <c:pt idx="892">
                  <c:v>29.870185106595098</c:v>
                </c:pt>
                <c:pt idx="893">
                  <c:v>29.877391707698401</c:v>
                </c:pt>
                <c:pt idx="894">
                  <c:v>29.8870144821887</c:v>
                </c:pt>
                <c:pt idx="895">
                  <c:v>29.8990681287064</c:v>
                </c:pt>
                <c:pt idx="896">
                  <c:v>29.913579586737001</c:v>
                </c:pt>
                <c:pt idx="897">
                  <c:v>29.930589829139201</c:v>
                </c:pt>
                <c:pt idx="898">
                  <c:v>29.950156064782298</c:v>
                </c:pt>
                <c:pt idx="899">
                  <c:v>29.9723554252291</c:v>
                </c:pt>
                <c:pt idx="900">
                  <c:v>29.9972903498719</c:v>
                </c:pt>
                <c:pt idx="901">
                  <c:v>30.025096553146</c:v>
                </c:pt>
                <c:pt idx="902">
                  <c:v>30.055955368717299</c:v>
                </c:pt>
                <c:pt idx="903">
                  <c:v>30.0901136483639</c:v>
                </c:pt>
                <c:pt idx="904">
                  <c:v>30.127917594134502</c:v>
                </c:pt>
                <c:pt idx="905">
                  <c:v>30.169874575199099</c:v>
                </c:pt>
                <c:pt idx="906">
                  <c:v>30.216777940068699</c:v>
                </c:pt>
                <c:pt idx="907">
                  <c:v>30.269998773141001</c:v>
                </c:pt>
                <c:pt idx="908">
                  <c:v>30.3321471492131</c:v>
                </c:pt>
                <c:pt idx="909">
                  <c:v>30.410686674108799</c:v>
                </c:pt>
                <c:pt idx="910">
                  <c:v>30.492670903379601</c:v>
                </c:pt>
                <c:pt idx="911">
                  <c:v>30.5590855432004</c:v>
                </c:pt>
                <c:pt idx="912">
                  <c:v>30.6182852081287</c:v>
                </c:pt>
                <c:pt idx="913">
                  <c:v>30.6689000849093</c:v>
                </c:pt>
                <c:pt idx="914">
                  <c:v>30.7116303713218</c:v>
                </c:pt>
                <c:pt idx="915">
                  <c:v>30.747671014507599</c:v>
                </c:pt>
                <c:pt idx="916">
                  <c:v>30.778122221220499</c:v>
                </c:pt>
                <c:pt idx="917">
                  <c:v>30.803847774768901</c:v>
                </c:pt>
                <c:pt idx="918">
                  <c:v>30.8254874146219</c:v>
                </c:pt>
                <c:pt idx="919">
                  <c:v>30.843504846998702</c:v>
                </c:pt>
                <c:pt idx="920">
                  <c:v>30.858234436544102</c:v>
                </c:pt>
                <c:pt idx="921">
                  <c:v>30.8699177661805</c:v>
                </c:pt>
                <c:pt idx="922">
                  <c:v>30.878729988579501</c:v>
                </c:pt>
                <c:pt idx="923">
                  <c:v>30.884798102022899</c:v>
                </c:pt>
                <c:pt idx="924">
                  <c:v>30.888209220060698</c:v>
                </c:pt>
                <c:pt idx="925">
                  <c:v>30.889031106430501</c:v>
                </c:pt>
                <c:pt idx="926">
                  <c:v>30.887315247981899</c:v>
                </c:pt>
                <c:pt idx="927">
                  <c:v>30.883099256336799</c:v>
                </c:pt>
                <c:pt idx="928">
                  <c:v>30.8764127154443</c:v>
                </c:pt>
                <c:pt idx="929">
                  <c:v>30.867275707965501</c:v>
                </c:pt>
                <c:pt idx="930">
                  <c:v>30.8556967526658</c:v>
                </c:pt>
                <c:pt idx="931">
                  <c:v>30.841671318641701</c:v>
                </c:pt>
                <c:pt idx="932">
                  <c:v>30.825180285610799</c:v>
                </c:pt>
                <c:pt idx="933">
                  <c:v>30.806188173737301</c:v>
                </c:pt>
                <c:pt idx="934">
                  <c:v>30.7846399131159</c:v>
                </c:pt>
                <c:pt idx="935">
                  <c:v>30.760456310930699</c:v>
                </c:pt>
                <c:pt idx="936">
                  <c:v>30.733527192336201</c:v>
                </c:pt>
                <c:pt idx="937">
                  <c:v>30.7037007880859</c:v>
                </c:pt>
                <c:pt idx="938">
                  <c:v>30.670766763347899</c:v>
                </c:pt>
                <c:pt idx="939">
                  <c:v>30.634427767444301</c:v>
                </c:pt>
                <c:pt idx="940">
                  <c:v>30.594248532951699</c:v>
                </c:pt>
                <c:pt idx="941">
                  <c:v>30.549556206972401</c:v>
                </c:pt>
                <c:pt idx="942">
                  <c:v>30.499218028532699</c:v>
                </c:pt>
                <c:pt idx="943">
                  <c:v>30.441032491824899</c:v>
                </c:pt>
                <c:pt idx="944">
                  <c:v>30.369270084725699</c:v>
                </c:pt>
                <c:pt idx="945">
                  <c:v>30.292531448241</c:v>
                </c:pt>
                <c:pt idx="946">
                  <c:v>30.2318329657931</c:v>
                </c:pt>
                <c:pt idx="947">
                  <c:v>30.177606920759899</c:v>
                </c:pt>
                <c:pt idx="948">
                  <c:v>30.1303784827142</c:v>
                </c:pt>
                <c:pt idx="949">
                  <c:v>30.089435473032498</c:v>
                </c:pt>
                <c:pt idx="950">
                  <c:v>30.053821852949799</c:v>
                </c:pt>
                <c:pt idx="951">
                  <c:v>30.022691654997601</c:v>
                </c:pt>
                <c:pt idx="952">
                  <c:v>29.995385427645701</c:v>
                </c:pt>
                <c:pt idx="953">
                  <c:v>29.971413916128999</c:v>
                </c:pt>
                <c:pt idx="954">
                  <c:v>29.950420864168699</c:v>
                </c:pt>
                <c:pt idx="955">
                  <c:v>29.932148151278401</c:v>
                </c:pt>
                <c:pt idx="956">
                  <c:v>29.916408707953099</c:v>
                </c:pt>
                <c:pt idx="957">
                  <c:v>29.903067003272</c:v>
                </c:pt>
                <c:pt idx="958">
                  <c:v>29.892025536338899</c:v>
                </c:pt>
                <c:pt idx="959">
                  <c:v>29.8832157647767</c:v>
                </c:pt>
                <c:pt idx="960">
                  <c:v>29.876592256675</c:v>
                </c:pt>
                <c:pt idx="961">
                  <c:v>29.872129236973599</c:v>
                </c:pt>
                <c:pt idx="962">
                  <c:v>29.869819039523399</c:v>
                </c:pt>
                <c:pt idx="963">
                  <c:v>29.869672283245301</c:v>
                </c:pt>
                <c:pt idx="964">
                  <c:v>29.871719917164899</c:v>
                </c:pt>
                <c:pt idx="965">
                  <c:v>29.8760152150859</c:v>
                </c:pt>
                <c:pt idx="966">
                  <c:v>29.882635673462801</c:v>
                </c:pt>
                <c:pt idx="967">
                  <c:v>29.891698138714801</c:v>
                </c:pt>
                <c:pt idx="968">
                  <c:v>29.903379336243699</c:v>
                </c:pt>
                <c:pt idx="969">
                  <c:v>29.917910515396802</c:v>
                </c:pt>
                <c:pt idx="970">
                  <c:v>29.935674325283401</c:v>
                </c:pt>
                <c:pt idx="971">
                  <c:v>29.957396142531099</c:v>
                </c:pt>
                <c:pt idx="972">
                  <c:v>29.984790249525702</c:v>
                </c:pt>
                <c:pt idx="973">
                  <c:v>30.024165482732499</c:v>
                </c:pt>
                <c:pt idx="974">
                  <c:v>30.056101057706201</c:v>
                </c:pt>
                <c:pt idx="975">
                  <c:v>30.083191950994799</c:v>
                </c:pt>
                <c:pt idx="976">
                  <c:v>30.1050723100896</c:v>
                </c:pt>
                <c:pt idx="977">
                  <c:v>30.122572069739601</c:v>
                </c:pt>
                <c:pt idx="978">
                  <c:v>30.136577887644801</c:v>
                </c:pt>
                <c:pt idx="979">
                  <c:v>30.147764977904998</c:v>
                </c:pt>
                <c:pt idx="980">
                  <c:v>30.156604767671201</c:v>
                </c:pt>
                <c:pt idx="981">
                  <c:v>30.163424243778799</c:v>
                </c:pt>
                <c:pt idx="982">
                  <c:v>30.1684601460972</c:v>
                </c:pt>
                <c:pt idx="983">
                  <c:v>30.1719009225253</c:v>
                </c:pt>
                <c:pt idx="984">
                  <c:v>30.173921650091799</c:v>
                </c:pt>
                <c:pt idx="985">
                  <c:v>30.174716842789898</c:v>
                </c:pt>
                <c:pt idx="986">
                  <c:v>30.1743833143573</c:v>
                </c:pt>
                <c:pt idx="987">
                  <c:v>30.175190060094899</c:v>
                </c:pt>
                <c:pt idx="988">
                  <c:v>30.178441201514701</c:v>
                </c:pt>
                <c:pt idx="989">
                  <c:v>30.184209543924201</c:v>
                </c:pt>
                <c:pt idx="990">
                  <c:v>30.192540101048401</c:v>
                </c:pt>
                <c:pt idx="991">
                  <c:v>30.203330039914398</c:v>
                </c:pt>
                <c:pt idx="992">
                  <c:v>30.2164977927848</c:v>
                </c:pt>
                <c:pt idx="993">
                  <c:v>30.232051749153399</c:v>
                </c:pt>
                <c:pt idx="994">
                  <c:v>30.250127719544199</c:v>
                </c:pt>
                <c:pt idx="995">
                  <c:v>30.271008189104201</c:v>
                </c:pt>
                <c:pt idx="996">
                  <c:v>30.295289157517701</c:v>
                </c:pt>
                <c:pt idx="997">
                  <c:v>30.324497296210801</c:v>
                </c:pt>
                <c:pt idx="998">
                  <c:v>30.365933028823299</c:v>
                </c:pt>
                <c:pt idx="999">
                  <c:v>30.393566287120301</c:v>
                </c:pt>
                <c:pt idx="1000">
                  <c:v>30.414901034740101</c:v>
                </c:pt>
                <c:pt idx="1001">
                  <c:v>30.4325249163807</c:v>
                </c:pt>
                <c:pt idx="1002">
                  <c:v>30.445881327299698</c:v>
                </c:pt>
                <c:pt idx="1003">
                  <c:v>30.455140683024599</c:v>
                </c:pt>
                <c:pt idx="1004">
                  <c:v>30.4606978981863</c:v>
                </c:pt>
                <c:pt idx="1005">
                  <c:v>30.462941889113502</c:v>
                </c:pt>
                <c:pt idx="1006">
                  <c:v>30.462182500193201</c:v>
                </c:pt>
                <c:pt idx="1007">
                  <c:v>30.458643689455499</c:v>
                </c:pt>
                <c:pt idx="1008">
                  <c:v>30.4524826862658</c:v>
                </c:pt>
                <c:pt idx="1009">
                  <c:v>30.443806491622901</c:v>
                </c:pt>
                <c:pt idx="1010">
                  <c:v>30.432680650478598</c:v>
                </c:pt>
                <c:pt idx="1011">
                  <c:v>30.419136685220899</c:v>
                </c:pt>
                <c:pt idx="1012">
                  <c:v>30.403177127332299</c:v>
                </c:pt>
                <c:pt idx="1013">
                  <c:v>30.384778010649299</c:v>
                </c:pt>
                <c:pt idx="1014">
                  <c:v>30.363888847753699</c:v>
                </c:pt>
                <c:pt idx="1015">
                  <c:v>30.34042991223</c:v>
                </c:pt>
                <c:pt idx="1016">
                  <c:v>30.314286197949901</c:v>
                </c:pt>
                <c:pt idx="1017">
                  <c:v>30.285296617286601</c:v>
                </c:pt>
                <c:pt idx="1018">
                  <c:v>30.2532354513645</c:v>
                </c:pt>
                <c:pt idx="1019">
                  <c:v>30.2177797591516</c:v>
                </c:pt>
                <c:pt idx="1020">
                  <c:v>30.178448490679099</c:v>
                </c:pt>
                <c:pt idx="1021">
                  <c:v>30.134476891228498</c:v>
                </c:pt>
                <c:pt idx="1022">
                  <c:v>30.084514550657499</c:v>
                </c:pt>
                <c:pt idx="1023">
                  <c:v>30.025685428727201</c:v>
                </c:pt>
                <c:pt idx="1024">
                  <c:v>29.948394312426</c:v>
                </c:pt>
                <c:pt idx="1025">
                  <c:v>29.8766942454012</c:v>
                </c:pt>
                <c:pt idx="1026">
                  <c:v>29.8197202800905</c:v>
                </c:pt>
                <c:pt idx="1027">
                  <c:v>29.769219651750401</c:v>
                </c:pt>
                <c:pt idx="1028">
                  <c:v>29.7260742622945</c:v>
                </c:pt>
                <c:pt idx="1029">
                  <c:v>29.6896752963887</c:v>
                </c:pt>
                <c:pt idx="1030">
                  <c:v>29.659060768933799</c:v>
                </c:pt>
                <c:pt idx="1031">
                  <c:v>29.6333479647056</c:v>
                </c:pt>
                <c:pt idx="1032">
                  <c:v>29.6118402160667</c:v>
                </c:pt>
                <c:pt idx="1033">
                  <c:v>29.5940189526513</c:v>
                </c:pt>
                <c:pt idx="1034">
                  <c:v>29.579506973685</c:v>
                </c:pt>
                <c:pt idx="1035">
                  <c:v>29.568031870459301</c:v>
                </c:pt>
                <c:pt idx="1036">
                  <c:v>29.559396990263998</c:v>
                </c:pt>
                <c:pt idx="1037">
                  <c:v>29.5534602551304</c:v>
                </c:pt>
                <c:pt idx="1038">
                  <c:v>29.550119303088099</c:v>
                </c:pt>
                <c:pt idx="1039">
                  <c:v>29.5493012799882</c:v>
                </c:pt>
                <c:pt idx="1040">
                  <c:v>29.550955928052002</c:v>
                </c:pt>
                <c:pt idx="1041">
                  <c:v>29.555049666119</c:v>
                </c:pt>
                <c:pt idx="1042">
                  <c:v>29.561557764813301</c:v>
                </c:pt>
                <c:pt idx="1043">
                  <c:v>29.570464429995301</c:v>
                </c:pt>
                <c:pt idx="1044">
                  <c:v>29.5817638010415</c:v>
                </c:pt>
                <c:pt idx="1045">
                  <c:v>29.5954605590908</c:v>
                </c:pt>
                <c:pt idx="1046">
                  <c:v>29.6115705744255</c:v>
                </c:pt>
                <c:pt idx="1047">
                  <c:v>29.6301218656786</c:v>
                </c:pt>
                <c:pt idx="1048">
                  <c:v>29.6511560895127</c:v>
                </c:pt>
                <c:pt idx="1049">
                  <c:v>29.6747307989001</c:v>
                </c:pt>
                <c:pt idx="1050">
                  <c:v>29.700922796975298</c:v>
                </c:pt>
                <c:pt idx="1051">
                  <c:v>29.729833093075801</c:v>
                </c:pt>
                <c:pt idx="1052">
                  <c:v>29.7615942976959</c:v>
                </c:pt>
                <c:pt idx="1053">
                  <c:v>29.796381907639699</c:v>
                </c:pt>
                <c:pt idx="1054">
                  <c:v>29.834432134327201</c:v>
                </c:pt>
                <c:pt idx="1055">
                  <c:v>29.8760714459608</c:v>
                </c:pt>
                <c:pt idx="1056">
                  <c:v>29.9217687604528</c:v>
                </c:pt>
                <c:pt idx="1057">
                  <c:v>29.972236059735199</c:v>
                </c:pt>
                <c:pt idx="1058">
                  <c:v>30.0286479546774</c:v>
                </c:pt>
                <c:pt idx="1059">
                  <c:v>30.0932220154092</c:v>
                </c:pt>
                <c:pt idx="1060">
                  <c:v>30.171394592485399</c:v>
                </c:pt>
                <c:pt idx="1061">
                  <c:v>30.2744467151288</c:v>
                </c:pt>
                <c:pt idx="1062">
                  <c:v>30.354182808143701</c:v>
                </c:pt>
                <c:pt idx="1063">
                  <c:v>30.4161337790682</c:v>
                </c:pt>
                <c:pt idx="1064">
                  <c:v>30.471288203934101</c:v>
                </c:pt>
                <c:pt idx="1065">
                  <c:v>30.519242458619001</c:v>
                </c:pt>
                <c:pt idx="1066">
                  <c:v>30.560589168866699</c:v>
                </c:pt>
                <c:pt idx="1067">
                  <c:v>30.596161989065202</c:v>
                </c:pt>
                <c:pt idx="1068">
                  <c:v>30.6267355407522</c:v>
                </c:pt>
                <c:pt idx="1069">
                  <c:v>30.652941743357399</c:v>
                </c:pt>
                <c:pt idx="1070">
                  <c:v>30.675269416590002</c:v>
                </c:pt>
                <c:pt idx="1071">
                  <c:v>30.694088672385</c:v>
                </c:pt>
                <c:pt idx="1072">
                  <c:v>30.709678017767999</c:v>
                </c:pt>
                <c:pt idx="1073">
                  <c:v>30.722247284631798</c:v>
                </c:pt>
                <c:pt idx="1074">
                  <c:v>30.731955189369199</c:v>
                </c:pt>
                <c:pt idx="1075">
                  <c:v>30.738922169573801</c:v>
                </c:pt>
                <c:pt idx="1076">
                  <c:v>30.7432395400789</c:v>
                </c:pt>
                <c:pt idx="1077">
                  <c:v>30.744975894633299</c:v>
                </c:pt>
                <c:pt idx="1078">
                  <c:v>30.7441815144435</c:v>
                </c:pt>
                <c:pt idx="1079">
                  <c:v>30.740891688061701</c:v>
                </c:pt>
                <c:pt idx="1080">
                  <c:v>30.7351326418611</c:v>
                </c:pt>
                <c:pt idx="1081">
                  <c:v>30.726923400846299</c:v>
                </c:pt>
                <c:pt idx="1082">
                  <c:v>30.716273886423</c:v>
                </c:pt>
                <c:pt idx="1083">
                  <c:v>30.7031837356101</c:v>
                </c:pt>
                <c:pt idx="1084">
                  <c:v>30.6876412791521</c:v>
                </c:pt>
                <c:pt idx="1085">
                  <c:v>30.669622321434801</c:v>
                </c:pt>
                <c:pt idx="1086">
                  <c:v>30.649088704336702</c:v>
                </c:pt>
                <c:pt idx="1087">
                  <c:v>30.625985779909399</c:v>
                </c:pt>
                <c:pt idx="1088">
                  <c:v>30.6002388217657</c:v>
                </c:pt>
                <c:pt idx="1089">
                  <c:v>30.571747888576699</c:v>
                </c:pt>
                <c:pt idx="1090">
                  <c:v>30.540380209162599</c:v>
                </c:pt>
                <c:pt idx="1091">
                  <c:v>30.505958601874699</c:v>
                </c:pt>
                <c:pt idx="1092">
                  <c:v>30.4682432222525</c:v>
                </c:pt>
                <c:pt idx="1093">
                  <c:v>30.4269013789132</c:v>
                </c:pt>
                <c:pt idx="1094">
                  <c:v>30.381454316810899</c:v>
                </c:pt>
                <c:pt idx="1095">
                  <c:v>30.3311748759286</c:v>
                </c:pt>
                <c:pt idx="1096">
                  <c:v>30.2748648449363</c:v>
                </c:pt>
                <c:pt idx="1097">
                  <c:v>30.210269097845099</c:v>
                </c:pt>
                <c:pt idx="1098">
                  <c:v>30.131896647396101</c:v>
                </c:pt>
                <c:pt idx="1099">
                  <c:v>30.045322701950798</c:v>
                </c:pt>
                <c:pt idx="1100">
                  <c:v>29.975271288535598</c:v>
                </c:pt>
                <c:pt idx="1101">
                  <c:v>29.912096112149801</c:v>
                </c:pt>
                <c:pt idx="1102">
                  <c:v>29.856688391347902</c:v>
                </c:pt>
                <c:pt idx="1103">
                  <c:v>29.808336388768002</c:v>
                </c:pt>
                <c:pt idx="1104">
                  <c:v>29.7659667138131</c:v>
                </c:pt>
                <c:pt idx="1105">
                  <c:v>29.7286027057133</c:v>
                </c:pt>
                <c:pt idx="1106">
                  <c:v>29.695473420282202</c:v>
                </c:pt>
                <c:pt idx="1107">
                  <c:v>29.666002391150901</c:v>
                </c:pt>
                <c:pt idx="1108">
                  <c:v>29.639767069762101</c:v>
                </c:pt>
                <c:pt idx="1109">
                  <c:v>29.6164590088874</c:v>
                </c:pt>
                <c:pt idx="1110">
                  <c:v>29.595852324261202</c:v>
                </c:pt>
                <c:pt idx="1111">
                  <c:v>29.577780653001199</c:v>
                </c:pt>
                <c:pt idx="1112">
                  <c:v>29.5621209437621</c:v>
                </c:pt>
                <c:pt idx="1113">
                  <c:v>29.5487822889759</c:v>
                </c:pt>
                <c:pt idx="1114">
                  <c:v>29.537698355341199</c:v>
                </c:pt>
                <c:pt idx="1115">
                  <c:v>29.528822366371202</c:v>
                </c:pt>
                <c:pt idx="1116">
                  <c:v>29.5221239262289</c:v>
                </c:pt>
                <c:pt idx="1117">
                  <c:v>29.517587234567699</c:v>
                </c:pt>
                <c:pt idx="1118">
                  <c:v>29.515210445971899</c:v>
                </c:pt>
                <c:pt idx="1119">
                  <c:v>29.5150061024348</c:v>
                </c:pt>
                <c:pt idx="1120">
                  <c:v>29.517002747242501</c:v>
                </c:pt>
                <c:pt idx="1121">
                  <c:v>29.521245964203199</c:v>
                </c:pt>
                <c:pt idx="1122">
                  <c:v>29.527798198618701</c:v>
                </c:pt>
                <c:pt idx="1123">
                  <c:v>29.536748435561801</c:v>
                </c:pt>
                <c:pt idx="1124">
                  <c:v>29.548226615470199</c:v>
                </c:pt>
                <c:pt idx="1125">
                  <c:v>29.562427261947299</c:v>
                </c:pt>
                <c:pt idx="1126">
                  <c:v>29.579651234416499</c:v>
                </c:pt>
                <c:pt idx="1127">
                  <c:v>29.6003062065632</c:v>
                </c:pt>
                <c:pt idx="1128">
                  <c:v>29.625132338147299</c:v>
                </c:pt>
                <c:pt idx="1129">
                  <c:v>29.655756645557201</c:v>
                </c:pt>
                <c:pt idx="1130">
                  <c:v>29.697856741588801</c:v>
                </c:pt>
                <c:pt idx="1131">
                  <c:v>29.736404425390599</c:v>
                </c:pt>
                <c:pt idx="1132">
                  <c:v>29.770517842748099</c:v>
                </c:pt>
                <c:pt idx="1133">
                  <c:v>29.798668115506398</c:v>
                </c:pt>
                <c:pt idx="1134">
                  <c:v>29.8215126874661</c:v>
                </c:pt>
                <c:pt idx="1135">
                  <c:v>29.840085769127299</c:v>
                </c:pt>
                <c:pt idx="1136">
                  <c:v>29.8552450719306</c:v>
                </c:pt>
                <c:pt idx="1137">
                  <c:v>29.867605804970701</c:v>
                </c:pt>
                <c:pt idx="1138">
                  <c:v>29.877593450255301</c:v>
                </c:pt>
                <c:pt idx="1139">
                  <c:v>29.885505452260499</c:v>
                </c:pt>
                <c:pt idx="1140">
                  <c:v>29.891559376769401</c:v>
                </c:pt>
                <c:pt idx="1141">
                  <c:v>29.895928165849998</c:v>
                </c:pt>
                <c:pt idx="1142">
                  <c:v>29.8987679787048</c:v>
                </c:pt>
                <c:pt idx="1143">
                  <c:v>29.900244476042101</c:v>
                </c:pt>
                <c:pt idx="1144">
                  <c:v>29.9005435933047</c:v>
                </c:pt>
                <c:pt idx="1145">
                  <c:v>29.900171905390899</c:v>
                </c:pt>
                <c:pt idx="1146">
                  <c:v>29.901681513657099</c:v>
                </c:pt>
                <c:pt idx="1147">
                  <c:v>29.905749626703599</c:v>
                </c:pt>
                <c:pt idx="1148">
                  <c:v>29.912642712810701</c:v>
                </c:pt>
                <c:pt idx="1149">
                  <c:v>29.922222824776899</c:v>
                </c:pt>
                <c:pt idx="1150">
                  <c:v>29.934298324933</c:v>
                </c:pt>
                <c:pt idx="1151">
                  <c:v>29.948734822233099</c:v>
                </c:pt>
                <c:pt idx="1152">
                  <c:v>29.9654847960628</c:v>
                </c:pt>
                <c:pt idx="1153">
                  <c:v>29.9845958368807</c:v>
                </c:pt>
                <c:pt idx="1154">
                  <c:v>30.006221817800402</c:v>
                </c:pt>
                <c:pt idx="1155">
                  <c:v>30.030665200970201</c:v>
                </c:pt>
                <c:pt idx="1156">
                  <c:v>30.058498741021801</c:v>
                </c:pt>
                <c:pt idx="1157">
                  <c:v>30.0909480025853</c:v>
                </c:pt>
                <c:pt idx="1158">
                  <c:v>30.1317326845368</c:v>
                </c:pt>
                <c:pt idx="1159">
                  <c:v>30.172044336401999</c:v>
                </c:pt>
                <c:pt idx="1160">
                  <c:v>30.2034380749229</c:v>
                </c:pt>
                <c:pt idx="1161">
                  <c:v>30.230152050889899</c:v>
                </c:pt>
                <c:pt idx="1162">
                  <c:v>30.2513095187525</c:v>
                </c:pt>
                <c:pt idx="1163">
                  <c:v>30.2672673655584</c:v>
                </c:pt>
                <c:pt idx="1164">
                  <c:v>30.278706977068001</c:v>
                </c:pt>
                <c:pt idx="1165">
                  <c:v>30.286260783775599</c:v>
                </c:pt>
                <c:pt idx="1166">
                  <c:v>30.290416525328801</c:v>
                </c:pt>
                <c:pt idx="1167">
                  <c:v>30.291522434542902</c:v>
                </c:pt>
                <c:pt idx="1168">
                  <c:v>30.289817255092501</c:v>
                </c:pt>
                <c:pt idx="1169">
                  <c:v>30.2854610249261</c:v>
                </c:pt>
                <c:pt idx="1170">
                  <c:v>30.278563366392401</c:v>
                </c:pt>
                <c:pt idx="1171">
                  <c:v>30.2691965638898</c:v>
                </c:pt>
                <c:pt idx="1172">
                  <c:v>30.257403091235499</c:v>
                </c:pt>
                <c:pt idx="1173">
                  <c:v>30.243200881753801</c:v>
                </c:pt>
                <c:pt idx="1174">
                  <c:v>30.226586542888999</c:v>
                </c:pt>
                <c:pt idx="1175">
                  <c:v>30.207536779259101</c:v>
                </c:pt>
                <c:pt idx="1176">
                  <c:v>30.186008179746999</c:v>
                </c:pt>
                <c:pt idx="1177">
                  <c:v>30.161935338318401</c:v>
                </c:pt>
                <c:pt idx="1178">
                  <c:v>30.135227021761899</c:v>
                </c:pt>
                <c:pt idx="1179">
                  <c:v>30.105759717780199</c:v>
                </c:pt>
                <c:pt idx="1180">
                  <c:v>30.073367262001099</c:v>
                </c:pt>
                <c:pt idx="1181">
                  <c:v>30.0378240563292</c:v>
                </c:pt>
                <c:pt idx="1182">
                  <c:v>29.998816945613299</c:v>
                </c:pt>
                <c:pt idx="1183">
                  <c:v>29.955895241476799</c:v>
                </c:pt>
                <c:pt idx="1184">
                  <c:v>29.908374020070099</c:v>
                </c:pt>
                <c:pt idx="1185">
                  <c:v>29.8551223393554</c:v>
                </c:pt>
                <c:pt idx="1186">
                  <c:v>29.7940006234595</c:v>
                </c:pt>
                <c:pt idx="1187">
                  <c:v>29.719729392981399</c:v>
                </c:pt>
                <c:pt idx="1188">
                  <c:v>29.623815790606098</c:v>
                </c:pt>
                <c:pt idx="1189">
                  <c:v>29.550151477279599</c:v>
                </c:pt>
                <c:pt idx="1190">
                  <c:v>29.4927409761337</c:v>
                </c:pt>
                <c:pt idx="1191">
                  <c:v>29.4415951760155</c:v>
                </c:pt>
                <c:pt idx="1192">
                  <c:v>29.397023722463199</c:v>
                </c:pt>
                <c:pt idx="1193">
                  <c:v>29.358469900850501</c:v>
                </c:pt>
                <c:pt idx="1194">
                  <c:v>29.325179003180899</c:v>
                </c:pt>
                <c:pt idx="1195">
                  <c:v>29.296458470414098</c:v>
                </c:pt>
                <c:pt idx="1196">
                  <c:v>29.271747767935999</c:v>
                </c:pt>
                <c:pt idx="1197">
                  <c:v>29.250616284497202</c:v>
                </c:pt>
                <c:pt idx="1198">
                  <c:v>29.2327403993228</c:v>
                </c:pt>
                <c:pt idx="1199">
                  <c:v>29.217878754647199</c:v>
                </c:pt>
                <c:pt idx="1200">
                  <c:v>29.205851538162101</c:v>
                </c:pt>
                <c:pt idx="1201">
                  <c:v>29.196524684257</c:v>
                </c:pt>
                <c:pt idx="1202">
                  <c:v>29.189798348917101</c:v>
                </c:pt>
                <c:pt idx="1203">
                  <c:v>29.185598698063</c:v>
                </c:pt>
                <c:pt idx="1204">
                  <c:v>29.183872142475</c:v>
                </c:pt>
                <c:pt idx="1205">
                  <c:v>29.184581344252202</c:v>
                </c:pt>
                <c:pt idx="1206">
                  <c:v>29.1877021921748</c:v>
                </c:pt>
                <c:pt idx="1207">
                  <c:v>29.1932181315366</c:v>
                </c:pt>
                <c:pt idx="1208">
                  <c:v>29.201118214744898</c:v>
                </c:pt>
                <c:pt idx="1209">
                  <c:v>29.211398893409701</c:v>
                </c:pt>
                <c:pt idx="1210">
                  <c:v>29.224065050759801</c:v>
                </c:pt>
                <c:pt idx="1211">
                  <c:v>29.239130799228398</c:v>
                </c:pt>
                <c:pt idx="1212">
                  <c:v>29.256620358814398</c:v>
                </c:pt>
                <c:pt idx="1213">
                  <c:v>29.2765692335384</c:v>
                </c:pt>
                <c:pt idx="1214">
                  <c:v>29.299025877766599</c:v>
                </c:pt>
                <c:pt idx="1215">
                  <c:v>29.3240540743151</c:v>
                </c:pt>
                <c:pt idx="1216">
                  <c:v>29.351736332948501</c:v>
                </c:pt>
                <c:pt idx="1217">
                  <c:v>29.382178782623399</c:v>
                </c:pt>
                <c:pt idx="1218">
                  <c:v>29.415518326471599</c:v>
                </c:pt>
                <c:pt idx="1219">
                  <c:v>29.451933369088099</c:v>
                </c:pt>
                <c:pt idx="1220">
                  <c:v>29.4916604615041</c:v>
                </c:pt>
                <c:pt idx="1221">
                  <c:v>29.535021326065301</c:v>
                </c:pt>
                <c:pt idx="1222">
                  <c:v>29.5824688475609</c:v>
                </c:pt>
                <c:pt idx="1223">
                  <c:v>29.634672476749799</c:v>
                </c:pt>
                <c:pt idx="1224">
                  <c:v>29.692699976175302</c:v>
                </c:pt>
                <c:pt idx="1225">
                  <c:v>29.7584588319849</c:v>
                </c:pt>
                <c:pt idx="1226">
                  <c:v>29.8361267429847</c:v>
                </c:pt>
                <c:pt idx="1227">
                  <c:v>29.941120444168401</c:v>
                </c:pt>
                <c:pt idx="1228">
                  <c:v>30.031642637609998</c:v>
                </c:pt>
                <c:pt idx="1229">
                  <c:v>30.103460443943899</c:v>
                </c:pt>
                <c:pt idx="1230">
                  <c:v>30.167794143642599</c:v>
                </c:pt>
                <c:pt idx="1231">
                  <c:v>30.223750628210801</c:v>
                </c:pt>
                <c:pt idx="1232">
                  <c:v>30.271999533652899</c:v>
                </c:pt>
                <c:pt idx="1233">
                  <c:v>30.313616147938902</c:v>
                </c:pt>
                <c:pt idx="1234">
                  <c:v>30.3496071773971</c:v>
                </c:pt>
                <c:pt idx="1235">
                  <c:v>30.3807839972112</c:v>
                </c:pt>
                <c:pt idx="1236">
                  <c:v>30.407763573391499</c:v>
                </c:pt>
                <c:pt idx="1237">
                  <c:v>30.431004606695101</c:v>
                </c:pt>
                <c:pt idx="1238">
                  <c:v>30.450846116772698</c:v>
                </c:pt>
                <c:pt idx="1239">
                  <c:v>30.4675302470947</c:v>
                </c:pt>
                <c:pt idx="1240">
                  <c:v>30.481242654129801</c:v>
                </c:pt>
                <c:pt idx="1241">
                  <c:v>30.492126353514202</c:v>
                </c:pt>
                <c:pt idx="1242">
                  <c:v>30.500291888405599</c:v>
                </c:pt>
                <c:pt idx="1243">
                  <c:v>30.505824652143801</c:v>
                </c:pt>
                <c:pt idx="1244">
                  <c:v>30.508790081289401</c:v>
                </c:pt>
                <c:pt idx="1245">
                  <c:v>30.509237280258098</c:v>
                </c:pt>
                <c:pt idx="1246">
                  <c:v>30.507201487846199</c:v>
                </c:pt>
                <c:pt idx="1247">
                  <c:v>30.502707327198401</c:v>
                </c:pt>
                <c:pt idx="1248">
                  <c:v>30.495773995157499</c:v>
                </c:pt>
                <c:pt idx="1249">
                  <c:v>30.4864132839574</c:v>
                </c:pt>
                <c:pt idx="1250">
                  <c:v>30.474627920607499</c:v>
                </c:pt>
                <c:pt idx="1251">
                  <c:v>30.460410328462402</c:v>
                </c:pt>
                <c:pt idx="1252">
                  <c:v>30.443741365886002</c:v>
                </c:pt>
                <c:pt idx="1253">
                  <c:v>30.424588728341</c:v>
                </c:pt>
                <c:pt idx="1254">
                  <c:v>30.402904732188102</c:v>
                </c:pt>
                <c:pt idx="1255">
                  <c:v>30.37862314881</c:v>
                </c:pt>
                <c:pt idx="1256">
                  <c:v>30.351654617070299</c:v>
                </c:pt>
                <c:pt idx="1257">
                  <c:v>30.321879885933601</c:v>
                </c:pt>
                <c:pt idx="1258">
                  <c:v>30.289139619722501</c:v>
                </c:pt>
                <c:pt idx="1259">
                  <c:v>30.25321849218</c:v>
                </c:pt>
                <c:pt idx="1260">
                  <c:v>30.2138192247332</c:v>
                </c:pt>
                <c:pt idx="1261">
                  <c:v>30.170517599031299</c:v>
                </c:pt>
                <c:pt idx="1262">
                  <c:v>30.122677968974902</c:v>
                </c:pt>
                <c:pt idx="1263">
                  <c:v>30.069275687867599</c:v>
                </c:pt>
                <c:pt idx="1264">
                  <c:v>30.0084550901895</c:v>
                </c:pt>
                <c:pt idx="1265">
                  <c:v>29.936056707090401</c:v>
                </c:pt>
                <c:pt idx="1266">
                  <c:v>29.853609801483199</c:v>
                </c:pt>
                <c:pt idx="1267">
                  <c:v>29.784786324395</c:v>
                </c:pt>
                <c:pt idx="1268">
                  <c:v>29.722218469133399</c:v>
                </c:pt>
                <c:pt idx="1269">
                  <c:v>29.667122218256601</c:v>
                </c:pt>
                <c:pt idx="1270">
                  <c:v>29.6189328237841</c:v>
                </c:pt>
                <c:pt idx="1271">
                  <c:v>29.5766294818273</c:v>
                </c:pt>
                <c:pt idx="1272">
                  <c:v>29.539249386961</c:v>
                </c:pt>
                <c:pt idx="1273">
                  <c:v>29.5060217938675</c:v>
                </c:pt>
                <c:pt idx="1274">
                  <c:v>29.4763663269948</c:v>
                </c:pt>
                <c:pt idx="1275">
                  <c:v>29.449855615358501</c:v>
                </c:pt>
                <c:pt idx="1276">
                  <c:v>29.426176327296201</c:v>
                </c:pt>
                <c:pt idx="1277">
                  <c:v>29.405097694770301</c:v>
                </c:pt>
                <c:pt idx="1278">
                  <c:v>29.386448310699699</c:v>
                </c:pt>
                <c:pt idx="1279">
                  <c:v>29.3700997257803</c:v>
                </c:pt>
                <c:pt idx="1280">
                  <c:v>29.355955112590401</c:v>
                </c:pt>
                <c:pt idx="1281">
                  <c:v>29.343941566993202</c:v>
                </c:pt>
                <c:pt idx="1282">
                  <c:v>29.3340050058688</c:v>
                </c:pt>
                <c:pt idx="1283">
                  <c:v>29.326106963061498</c:v>
                </c:pt>
                <c:pt idx="1284">
                  <c:v>29.320222866256</c:v>
                </c:pt>
                <c:pt idx="1285">
                  <c:v>29.316341621801101</c:v>
                </c:pt>
                <c:pt idx="1286">
                  <c:v>29.314466591542601</c:v>
                </c:pt>
                <c:pt idx="1287">
                  <c:v>29.314618403691298</c:v>
                </c:pt>
                <c:pt idx="1288">
                  <c:v>29.3168406874087</c:v>
                </c:pt>
                <c:pt idx="1289">
                  <c:v>29.321208071112501</c:v>
                </c:pt>
                <c:pt idx="1290">
                  <c:v>29.327842024483001</c:v>
                </c:pt>
                <c:pt idx="1291">
                  <c:v>29.336959550552201</c:v>
                </c:pt>
                <c:pt idx="1292">
                  <c:v>29.348999081061599</c:v>
                </c:pt>
                <c:pt idx="1293">
                  <c:v>29.365025765199999</c:v>
                </c:pt>
                <c:pt idx="1294">
                  <c:v>29.3902084864411</c:v>
                </c:pt>
                <c:pt idx="1295">
                  <c:v>29.4101813817318</c:v>
                </c:pt>
                <c:pt idx="1296">
                  <c:v>29.423771482492299</c:v>
                </c:pt>
                <c:pt idx="1297">
                  <c:v>29.433716691666199</c:v>
                </c:pt>
                <c:pt idx="1298">
                  <c:v>29.4401363262586</c:v>
                </c:pt>
                <c:pt idx="1299">
                  <c:v>29.443413800294401</c:v>
                </c:pt>
                <c:pt idx="1300">
                  <c:v>29.443898393450901</c:v>
                </c:pt>
                <c:pt idx="1301">
                  <c:v>29.441829100161598</c:v>
                </c:pt>
                <c:pt idx="1302">
                  <c:v>29.437335054724699</c:v>
                </c:pt>
                <c:pt idx="1303">
                  <c:v>29.430445885288801</c:v>
                </c:pt>
                <c:pt idx="1304">
                  <c:v>29.421066738314</c:v>
                </c:pt>
                <c:pt idx="1305">
                  <c:v>29.408879637549202</c:v>
                </c:pt>
                <c:pt idx="1306">
                  <c:v>29.392919197798701</c:v>
                </c:pt>
                <c:pt idx="1307">
                  <c:v>29.370345203548499</c:v>
                </c:pt>
                <c:pt idx="1308">
                  <c:v>29.353116820782599</c:v>
                </c:pt>
                <c:pt idx="1309">
                  <c:v>29.341856446929501</c:v>
                </c:pt>
                <c:pt idx="1310">
                  <c:v>29.3341143254728</c:v>
                </c:pt>
                <c:pt idx="1311">
                  <c:v>29.3300651290755</c:v>
                </c:pt>
                <c:pt idx="1312">
                  <c:v>29.3294538359869</c:v>
                </c:pt>
                <c:pt idx="1313">
                  <c:v>29.331941522445401</c:v>
                </c:pt>
                <c:pt idx="1314">
                  <c:v>29.337234562497599</c:v>
                </c:pt>
                <c:pt idx="1315">
                  <c:v>29.345107511682698</c:v>
                </c:pt>
                <c:pt idx="1316">
                  <c:v>29.355402310095698</c:v>
                </c:pt>
                <c:pt idx="1317">
                  <c:v>29.368015495512001</c:v>
                </c:pt>
                <c:pt idx="1318">
                  <c:v>29.3828851082406</c:v>
                </c:pt>
                <c:pt idx="1319">
                  <c:v>29.399980663916001</c:v>
                </c:pt>
                <c:pt idx="1320">
                  <c:v>29.419296535977001</c:v>
                </c:pt>
                <c:pt idx="1321">
                  <c:v>29.4408482724644</c:v>
                </c:pt>
                <c:pt idx="1322">
                  <c:v>29.464671344172</c:v>
                </c:pt>
                <c:pt idx="1323">
                  <c:v>29.4908220518926</c:v>
                </c:pt>
                <c:pt idx="1324">
                  <c:v>29.519380652490401</c:v>
                </c:pt>
                <c:pt idx="1325">
                  <c:v>29.550457205031702</c:v>
                </c:pt>
                <c:pt idx="1326">
                  <c:v>29.584201312520602</c:v>
                </c:pt>
                <c:pt idx="1327">
                  <c:v>29.620818141988298</c:v>
                </c:pt>
                <c:pt idx="1328">
                  <c:v>29.660595568788501</c:v>
                </c:pt>
                <c:pt idx="1329">
                  <c:v>29.703952938849898</c:v>
                </c:pt>
                <c:pt idx="1330">
                  <c:v>29.751536677835102</c:v>
                </c:pt>
                <c:pt idx="1331">
                  <c:v>29.804433491867101</c:v>
                </c:pt>
                <c:pt idx="1332">
                  <c:v>29.8647526700627</c:v>
                </c:pt>
                <c:pt idx="1333">
                  <c:v>29.937955037457801</c:v>
                </c:pt>
                <c:pt idx="1334">
                  <c:v>30.018474019201399</c:v>
                </c:pt>
                <c:pt idx="1335">
                  <c:v>30.081259828620301</c:v>
                </c:pt>
                <c:pt idx="1336">
                  <c:v>30.136954881243401</c:v>
                </c:pt>
                <c:pt idx="1337">
                  <c:v>30.184626789033601</c:v>
                </c:pt>
                <c:pt idx="1338">
                  <c:v>30.2249586693185</c:v>
                </c:pt>
                <c:pt idx="1339">
                  <c:v>30.259019794414399</c:v>
                </c:pt>
                <c:pt idx="1340">
                  <c:v>30.287792314698901</c:v>
                </c:pt>
                <c:pt idx="1341">
                  <c:v>30.312053003964699</c:v>
                </c:pt>
                <c:pt idx="1342">
                  <c:v>30.332381567108499</c:v>
                </c:pt>
                <c:pt idx="1343">
                  <c:v>30.349201097956101</c:v>
                </c:pt>
                <c:pt idx="1344">
                  <c:v>30.362818586958401</c:v>
                </c:pt>
                <c:pt idx="1345">
                  <c:v>30.373457179155501</c:v>
                </c:pt>
                <c:pt idx="1346">
                  <c:v>30.381279773378999</c:v>
                </c:pt>
                <c:pt idx="1347">
                  <c:v>30.386405635798301</c:v>
                </c:pt>
                <c:pt idx="1348">
                  <c:v>30.388921875666401</c:v>
                </c:pt>
                <c:pt idx="1349">
                  <c:v>30.388891289033999</c:v>
                </c:pt>
                <c:pt idx="1350">
                  <c:v>30.386357688671701</c:v>
                </c:pt>
                <c:pt idx="1351">
                  <c:v>30.381351829632202</c:v>
                </c:pt>
                <c:pt idx="1352">
                  <c:v>30.373897013345101</c:v>
                </c:pt>
                <c:pt idx="1353">
                  <c:v>30.364007775521898</c:v>
                </c:pt>
                <c:pt idx="1354">
                  <c:v>30.3516893339029</c:v>
                </c:pt>
                <c:pt idx="1355">
                  <c:v>30.3369372742807</c:v>
                </c:pt>
                <c:pt idx="1356">
                  <c:v>30.319737182311801</c:v>
                </c:pt>
                <c:pt idx="1357">
                  <c:v>30.3000640434873</c:v>
                </c:pt>
                <c:pt idx="1358">
                  <c:v>30.277881279331599</c:v>
                </c:pt>
                <c:pt idx="1359">
                  <c:v>30.2531392882304</c:v>
                </c:pt>
                <c:pt idx="1360">
                  <c:v>30.225773323237501</c:v>
                </c:pt>
                <c:pt idx="1361">
                  <c:v>30.195700463734301</c:v>
                </c:pt>
                <c:pt idx="1362">
                  <c:v>30.162815306552201</c:v>
                </c:pt>
                <c:pt idx="1363">
                  <c:v>30.126983778256701</c:v>
                </c:pt>
                <c:pt idx="1364">
                  <c:v>30.088034078255198</c:v>
                </c:pt>
                <c:pt idx="1365">
                  <c:v>30.045743044647999</c:v>
                </c:pt>
                <c:pt idx="1366">
                  <c:v>29.999814843932899</c:v>
                </c:pt>
                <c:pt idx="1367">
                  <c:v>29.949845995490499</c:v>
                </c:pt>
                <c:pt idx="1368">
                  <c:v>29.8952641866371</c:v>
                </c:pt>
                <c:pt idx="1369">
                  <c:v>29.835211679928399</c:v>
                </c:pt>
                <c:pt idx="1370">
                  <c:v>29.768294715075999</c:v>
                </c:pt>
                <c:pt idx="1371">
                  <c:v>29.6919360922601</c:v>
                </c:pt>
                <c:pt idx="1372">
                  <c:v>29.600050798682599</c:v>
                </c:pt>
                <c:pt idx="1373">
                  <c:v>29.490820000555399</c:v>
                </c:pt>
                <c:pt idx="1374">
                  <c:v>29.4025316465545</c:v>
                </c:pt>
                <c:pt idx="1375">
                  <c:v>29.3229610954224</c:v>
                </c:pt>
                <c:pt idx="1376">
                  <c:v>29.253520256490201</c:v>
                </c:pt>
                <c:pt idx="1377">
                  <c:v>29.193208051103898</c:v>
                </c:pt>
                <c:pt idx="1378">
                  <c:v>29.1405131592259</c:v>
                </c:pt>
                <c:pt idx="1379">
                  <c:v>29.0940766587741</c:v>
                </c:pt>
                <c:pt idx="1380">
                  <c:v>29.052839834816901</c:v>
                </c:pt>
                <c:pt idx="1381">
                  <c:v>29.016019980524501</c:v>
                </c:pt>
                <c:pt idx="1382">
                  <c:v>28.983048483241699</c:v>
                </c:pt>
                <c:pt idx="1383">
                  <c:v>28.953512831550398</c:v>
                </c:pt>
                <c:pt idx="1384">
                  <c:v>28.9271117654995</c:v>
                </c:pt>
                <c:pt idx="1385">
                  <c:v>28.903622972791599</c:v>
                </c:pt>
                <c:pt idx="1386">
                  <c:v>28.8828805216442</c:v>
                </c:pt>
                <c:pt idx="1387">
                  <c:v>28.864759297002401</c:v>
                </c:pt>
                <c:pt idx="1388">
                  <c:v>28.849164310984499</c:v>
                </c:pt>
                <c:pt idx="1389">
                  <c:v>28.836023360159299</c:v>
                </c:pt>
                <c:pt idx="1390">
                  <c:v>28.8252819753117</c:v>
                </c:pt>
                <c:pt idx="1391">
                  <c:v>28.8168999507899</c:v>
                </c:pt>
                <c:pt idx="1392">
                  <c:v>28.810848977783898</c:v>
                </c:pt>
                <c:pt idx="1393">
                  <c:v>28.8071110681269</c:v>
                </c:pt>
                <c:pt idx="1394">
                  <c:v>28.805677566056598</c:v>
                </c:pt>
                <c:pt idx="1395">
                  <c:v>28.806548622244701</c:v>
                </c:pt>
                <c:pt idx="1396">
                  <c:v>28.8097327070912</c:v>
                </c:pt>
                <c:pt idx="1397">
                  <c:v>28.815243168799999</c:v>
                </c:pt>
                <c:pt idx="1398">
                  <c:v>28.823097963247001</c:v>
                </c:pt>
                <c:pt idx="1399">
                  <c:v>28.833322409139399</c:v>
                </c:pt>
                <c:pt idx="1400">
                  <c:v>28.845951363830601</c:v>
                </c:pt>
                <c:pt idx="1401">
                  <c:v>28.861031383815298</c:v>
                </c:pt>
                <c:pt idx="1402">
                  <c:v>28.878623295402999</c:v>
                </c:pt>
                <c:pt idx="1403">
                  <c:v>28.8988055877196</c:v>
                </c:pt>
                <c:pt idx="1404">
                  <c:v>28.921679143062399</c:v>
                </c:pt>
                <c:pt idx="1405">
                  <c:v>28.947374071609399</c:v>
                </c:pt>
                <c:pt idx="1406">
                  <c:v>28.976059918010801</c:v>
                </c:pt>
                <c:pt idx="1407">
                  <c:v>29.007961493023998</c:v>
                </c:pt>
                <c:pt idx="1408">
                  <c:v>29.0433846216517</c:v>
                </c:pt>
                <c:pt idx="1409">
                  <c:v>29.082760660619901</c:v>
                </c:pt>
                <c:pt idx="1410">
                  <c:v>29.126730000872499</c:v>
                </c:pt>
                <c:pt idx="1411">
                  <c:v>29.176317547000799</c:v>
                </c:pt>
                <c:pt idx="1412">
                  <c:v>29.233370260797201</c:v>
                </c:pt>
                <c:pt idx="1413">
                  <c:v>29.3016936639434</c:v>
                </c:pt>
                <c:pt idx="1414">
                  <c:v>29.394463032310501</c:v>
                </c:pt>
                <c:pt idx="1415">
                  <c:v>29.475020104565299</c:v>
                </c:pt>
                <c:pt idx="1416">
                  <c:v>29.539415172019599</c:v>
                </c:pt>
                <c:pt idx="1417">
                  <c:v>29.597182253719801</c:v>
                </c:pt>
                <c:pt idx="1418">
                  <c:v>29.647776137315201</c:v>
                </c:pt>
                <c:pt idx="1419">
                  <c:v>29.691858053540098</c:v>
                </c:pt>
                <c:pt idx="1420">
                  <c:v>29.730344943727999</c:v>
                </c:pt>
                <c:pt idx="1421">
                  <c:v>29.7640632376749</c:v>
                </c:pt>
                <c:pt idx="1422">
                  <c:v>29.7936671551969</c:v>
                </c:pt>
                <c:pt idx="1423">
                  <c:v>29.8196487258083</c:v>
                </c:pt>
                <c:pt idx="1424">
                  <c:v>29.842370655713498</c:v>
                </c:pt>
                <c:pt idx="1425">
                  <c:v>29.862098750435798</c:v>
                </c:pt>
                <c:pt idx="1426">
                  <c:v>29.879027804406601</c:v>
                </c:pt>
                <c:pt idx="1427">
                  <c:v>29.8933006303245</c:v>
                </c:pt>
                <c:pt idx="1428">
                  <c:v>29.905021462587602</c:v>
                </c:pt>
                <c:pt idx="1429">
                  <c:v>29.914255454865799</c:v>
                </c:pt>
                <c:pt idx="1430">
                  <c:v>29.921048571340801</c:v>
                </c:pt>
                <c:pt idx="1431">
                  <c:v>29.925442300888001</c:v>
                </c:pt>
                <c:pt idx="1432">
                  <c:v>29.9274696925381</c:v>
                </c:pt>
                <c:pt idx="1433">
                  <c:v>29.927153074628599</c:v>
                </c:pt>
                <c:pt idx="1434">
                  <c:v>29.924502429411898</c:v>
                </c:pt>
                <c:pt idx="1435">
                  <c:v>29.9195174867105</c:v>
                </c:pt>
                <c:pt idx="1436">
                  <c:v>29.912188286687702</c:v>
                </c:pt>
                <c:pt idx="1437">
                  <c:v>29.9024883779249</c:v>
                </c:pt>
                <c:pt idx="1438">
                  <c:v>29.8903673644874</c:v>
                </c:pt>
                <c:pt idx="1439">
                  <c:v>29.875740431982699</c:v>
                </c:pt>
                <c:pt idx="1440">
                  <c:v>29.858471179378601</c:v>
                </c:pt>
                <c:pt idx="1441">
                  <c:v>29.838340328182699</c:v>
                </c:pt>
                <c:pt idx="1442">
                  <c:v>29.8149821950214</c:v>
                </c:pt>
                <c:pt idx="1443">
                  <c:v>29.787735433468701</c:v>
                </c:pt>
                <c:pt idx="1444">
                  <c:v>29.7551996099006</c:v>
                </c:pt>
                <c:pt idx="1445">
                  <c:v>29.7131015641475</c:v>
                </c:pt>
                <c:pt idx="1446">
                  <c:v>29.675901423991199</c:v>
                </c:pt>
                <c:pt idx="1447">
                  <c:v>29.642712696801802</c:v>
                </c:pt>
                <c:pt idx="1448">
                  <c:v>29.614904158837401</c:v>
                </c:pt>
                <c:pt idx="1449">
                  <c:v>29.5921099185251</c:v>
                </c:pt>
                <c:pt idx="1450">
                  <c:v>29.5735269189855</c:v>
                </c:pt>
                <c:pt idx="1451">
                  <c:v>29.558414798271802</c:v>
                </c:pt>
                <c:pt idx="1452">
                  <c:v>29.546206117273499</c:v>
                </c:pt>
                <c:pt idx="1453">
                  <c:v>29.536490463028301</c:v>
                </c:pt>
                <c:pt idx="1454">
                  <c:v>29.528973185935499</c:v>
                </c:pt>
                <c:pt idx="1455">
                  <c:v>29.523437965808402</c:v>
                </c:pt>
                <c:pt idx="1456">
                  <c:v>29.519718585961598</c:v>
                </c:pt>
                <c:pt idx="1457">
                  <c:v>29.517679478861599</c:v>
                </c:pt>
                <c:pt idx="1458">
                  <c:v>29.517208361103801</c:v>
                </c:pt>
                <c:pt idx="1459">
                  <c:v>29.5182741220925</c:v>
                </c:pt>
                <c:pt idx="1460">
                  <c:v>29.520727062373599</c:v>
                </c:pt>
                <c:pt idx="1461">
                  <c:v>29.521258275928901</c:v>
                </c:pt>
                <c:pt idx="1462">
                  <c:v>29.518953484030401</c:v>
                </c:pt>
                <c:pt idx="1463">
                  <c:v>29.513998739450098</c:v>
                </c:pt>
                <c:pt idx="1464">
                  <c:v>29.506347613925499</c:v>
                </c:pt>
                <c:pt idx="1465">
                  <c:v>29.496136567569</c:v>
                </c:pt>
                <c:pt idx="1466">
                  <c:v>29.4835153355221</c:v>
                </c:pt>
                <c:pt idx="1467">
                  <c:v>29.468586604060501</c:v>
                </c:pt>
                <c:pt idx="1468">
                  <c:v>29.451397253721499</c:v>
                </c:pt>
                <c:pt idx="1469">
                  <c:v>29.431945117495399</c:v>
                </c:pt>
                <c:pt idx="1470">
                  <c:v>29.410186505336199</c:v>
                </c:pt>
                <c:pt idx="1471">
                  <c:v>29.386039754037899</c:v>
                </c:pt>
                <c:pt idx="1472">
                  <c:v>29.359383361023198</c:v>
                </c:pt>
                <c:pt idx="1473">
                  <c:v>29.3300474935333</c:v>
                </c:pt>
                <c:pt idx="1474">
                  <c:v>29.2977961437002</c:v>
                </c:pt>
                <c:pt idx="1475">
                  <c:v>29.262293413635099</c:v>
                </c:pt>
                <c:pt idx="1476">
                  <c:v>29.223038143377899</c:v>
                </c:pt>
                <c:pt idx="1477">
                  <c:v>29.179224631412499</c:v>
                </c:pt>
                <c:pt idx="1478">
                  <c:v>29.129392867941899</c:v>
                </c:pt>
                <c:pt idx="1479">
                  <c:v>29.0702513825361</c:v>
                </c:pt>
                <c:pt idx="1480">
                  <c:v>28.988419637817699</c:v>
                </c:pt>
                <c:pt idx="1481">
                  <c:v>28.922889359508101</c:v>
                </c:pt>
                <c:pt idx="1482">
                  <c:v>28.872739431203399</c:v>
                </c:pt>
                <c:pt idx="1483">
                  <c:v>28.8287451218205</c:v>
                </c:pt>
                <c:pt idx="1484">
                  <c:v>28.791360266414301</c:v>
                </c:pt>
                <c:pt idx="1485">
                  <c:v>28.760018280295299</c:v>
                </c:pt>
                <c:pt idx="1486">
                  <c:v>28.733920011389301</c:v>
                </c:pt>
                <c:pt idx="1487">
                  <c:v>28.7123372744053</c:v>
                </c:pt>
                <c:pt idx="1488">
                  <c:v>28.694690025560998</c:v>
                </c:pt>
                <c:pt idx="1489">
                  <c:v>28.680540683390198</c:v>
                </c:pt>
                <c:pt idx="1490">
                  <c:v>28.669566303133099</c:v>
                </c:pt>
                <c:pt idx="1491">
                  <c:v>28.6615301436503</c:v>
                </c:pt>
                <c:pt idx="1492">
                  <c:v>28.656258608808699</c:v>
                </c:pt>
                <c:pt idx="1493">
                  <c:v>28.653624110054501</c:v>
                </c:pt>
                <c:pt idx="1494">
                  <c:v>28.653532836420499</c:v>
                </c:pt>
                <c:pt idx="1495">
                  <c:v>28.655916186490501</c:v>
                </c:pt>
                <c:pt idx="1496">
                  <c:v>28.660722386348102</c:v>
                </c:pt>
                <c:pt idx="1497">
                  <c:v>28.667909452777199</c:v>
                </c:pt>
                <c:pt idx="1498">
                  <c:v>28.677445366086999</c:v>
                </c:pt>
                <c:pt idx="1499">
                  <c:v>28.689307677700199</c:v>
                </c:pt>
                <c:pt idx="1500">
                  <c:v>28.703482999191898</c:v>
                </c:pt>
                <c:pt idx="1501">
                  <c:v>28.7199665919224</c:v>
                </c:pt>
                <c:pt idx="1502">
                  <c:v>28.7387621625926</c:v>
                </c:pt>
                <c:pt idx="1503">
                  <c:v>28.759881919410098</c:v>
                </c:pt>
                <c:pt idx="1504">
                  <c:v>28.783346928255799</c:v>
                </c:pt>
                <c:pt idx="1505">
                  <c:v>28.8091878140796</c:v>
                </c:pt>
                <c:pt idx="1506">
                  <c:v>28.8374458739417</c:v>
                </c:pt>
                <c:pt idx="1507">
                  <c:v>28.8681747045432</c:v>
                </c:pt>
                <c:pt idx="1508">
                  <c:v>28.901442503735002</c:v>
                </c:pt>
                <c:pt idx="1509">
                  <c:v>28.9373352937106</c:v>
                </c:pt>
                <c:pt idx="1510">
                  <c:v>28.975961455086601</c:v>
                </c:pt>
                <c:pt idx="1511">
                  <c:v>29.017458197058001</c:v>
                </c:pt>
                <c:pt idx="1512">
                  <c:v>29.062001000082201</c:v>
                </c:pt>
                <c:pt idx="1513">
                  <c:v>29.109817820984201</c:v>
                </c:pt>
                <c:pt idx="1514">
                  <c:v>29.161211313601001</c:v>
                </c:pt>
                <c:pt idx="1515">
                  <c:v>29.216595367265199</c:v>
                </c:pt>
                <c:pt idx="1516">
                  <c:v>29.276559204061002</c:v>
                </c:pt>
                <c:pt idx="1517">
                  <c:v>29.341989975260599</c:v>
                </c:pt>
                <c:pt idx="1518">
                  <c:v>29.414337573586799</c:v>
                </c:pt>
                <c:pt idx="1519">
                  <c:v>29.496303685470899</c:v>
                </c:pt>
                <c:pt idx="1520">
                  <c:v>29.594347211916201</c:v>
                </c:pt>
                <c:pt idx="1521">
                  <c:v>29.7096471993687</c:v>
                </c:pt>
                <c:pt idx="1522">
                  <c:v>29.803193246463699</c:v>
                </c:pt>
                <c:pt idx="1523">
                  <c:v>29.887592151491798</c:v>
                </c:pt>
                <c:pt idx="1524">
                  <c:v>29.961008331337101</c:v>
                </c:pt>
                <c:pt idx="1525">
                  <c:v>30.024331742405199</c:v>
                </c:pt>
                <c:pt idx="1526">
                  <c:v>30.079135997556101</c:v>
                </c:pt>
                <c:pt idx="1527">
                  <c:v>30.126894358909698</c:v>
                </c:pt>
                <c:pt idx="1528">
                  <c:v>30.168780530519701</c:v>
                </c:pt>
                <c:pt idx="1529">
                  <c:v>30.205675534544898</c:v>
                </c:pt>
                <c:pt idx="1530">
                  <c:v>30.238227106310902</c:v>
                </c:pt>
                <c:pt idx="1531">
                  <c:v>30.266910209239601</c:v>
                </c:pt>
                <c:pt idx="1532">
                  <c:v>30.292075454335301</c:v>
                </c:pt>
                <c:pt idx="1533">
                  <c:v>30.313984649350999</c:v>
                </c:pt>
                <c:pt idx="1534">
                  <c:v>30.332835950938701</c:v>
                </c:pt>
                <c:pt idx="1535">
                  <c:v>30.348781378450902</c:v>
                </c:pt>
                <c:pt idx="1536">
                  <c:v>30.361938944776998</c:v>
                </c:pt>
                <c:pt idx="1537">
                  <c:v>30.372401064351401</c:v>
                </c:pt>
                <c:pt idx="1538">
                  <c:v>30.380240392110501</c:v>
                </c:pt>
                <c:pt idx="1539">
                  <c:v>30.385513855395502</c:v>
                </c:pt>
                <c:pt idx="1540">
                  <c:v>30.388265543340498</c:v>
                </c:pt>
                <c:pt idx="1541">
                  <c:v>30.388528717508201</c:v>
                </c:pt>
                <c:pt idx="1542">
                  <c:v>30.3863271414892</c:v>
                </c:pt>
                <c:pt idx="1543">
                  <c:v>30.3816775583187</c:v>
                </c:pt>
                <c:pt idx="1544">
                  <c:v>30.3745936624329</c:v>
                </c:pt>
                <c:pt idx="1545">
                  <c:v>30.365084112542402</c:v>
                </c:pt>
                <c:pt idx="1546">
                  <c:v>30.3531512681236</c:v>
                </c:pt>
                <c:pt idx="1547">
                  <c:v>30.3387903748376</c:v>
                </c:pt>
                <c:pt idx="1548">
                  <c:v>30.321988876654</c:v>
                </c:pt>
                <c:pt idx="1549">
                  <c:v>30.3027256569119</c:v>
                </c:pt>
                <c:pt idx="1550">
                  <c:v>30.280970069373399</c:v>
                </c:pt>
                <c:pt idx="1551">
                  <c:v>30.2566806370791</c:v>
                </c:pt>
                <c:pt idx="1552">
                  <c:v>30.2298032824907</c:v>
                </c:pt>
                <c:pt idx="1553">
                  <c:v>30.200268908551699</c:v>
                </c:pt>
                <c:pt idx="1554">
                  <c:v>30.167990069467098</c:v>
                </c:pt>
                <c:pt idx="1555">
                  <c:v>30.132856332846401</c:v>
                </c:pt>
                <c:pt idx="1556">
                  <c:v>30.094727701800899</c:v>
                </c:pt>
                <c:pt idx="1557">
                  <c:v>30.053425057420899</c:v>
                </c:pt>
                <c:pt idx="1558">
                  <c:v>30.008715834546202</c:v>
                </c:pt>
                <c:pt idx="1559">
                  <c:v>29.960291695680201</c:v>
                </c:pt>
                <c:pt idx="1560">
                  <c:v>29.907731961649102</c:v>
                </c:pt>
                <c:pt idx="1561">
                  <c:v>29.850439749872599</c:v>
                </c:pt>
                <c:pt idx="1562">
                  <c:v>29.787520514433901</c:v>
                </c:pt>
                <c:pt idx="1563">
                  <c:v>29.717521664071199</c:v>
                </c:pt>
                <c:pt idx="1564">
                  <c:v>29.637762668372702</c:v>
                </c:pt>
                <c:pt idx="1565">
                  <c:v>29.5419501305655</c:v>
                </c:pt>
                <c:pt idx="1566">
                  <c:v>29.4409265596836</c:v>
                </c:pt>
                <c:pt idx="1567">
                  <c:v>29.3582139156231</c:v>
                </c:pt>
                <c:pt idx="1568">
                  <c:v>29.282637524088699</c:v>
                </c:pt>
                <c:pt idx="1569">
                  <c:v>29.215082742189299</c:v>
                </c:pt>
                <c:pt idx="1570">
                  <c:v>29.154895802417599</c:v>
                </c:pt>
                <c:pt idx="1571">
                  <c:v>29.101032966552701</c:v>
                </c:pt>
                <c:pt idx="1572">
                  <c:v>29.052509852980702</c:v>
                </c:pt>
                <c:pt idx="1573">
                  <c:v>29.008524858679699</c:v>
                </c:pt>
                <c:pt idx="1574">
                  <c:v>28.968461341948</c:v>
                </c:pt>
                <c:pt idx="1575">
                  <c:v>28.9318550274408</c:v>
                </c:pt>
                <c:pt idx="1576">
                  <c:v>28.898357912247999</c:v>
                </c:pt>
                <c:pt idx="1577">
                  <c:v>28.867707969459001</c:v>
                </c:pt>
                <c:pt idx="1578">
                  <c:v>28.8397060857308</c:v>
                </c:pt>
                <c:pt idx="1579">
                  <c:v>28.814199255469902</c:v>
                </c:pt>
                <c:pt idx="1580">
                  <c:v>28.791068586773999</c:v>
                </c:pt>
                <c:pt idx="1581">
                  <c:v>28.770220824845499</c:v>
                </c:pt>
                <c:pt idx="1582">
                  <c:v>28.751582389475701</c:v>
                </c:pt>
                <c:pt idx="1583">
                  <c:v>28.735095198027</c:v>
                </c:pt>
                <c:pt idx="1584">
                  <c:v>28.720713764730402</c:v>
                </c:pt>
                <c:pt idx="1585">
                  <c:v>28.708403231449701</c:v>
                </c:pt>
                <c:pt idx="1586">
                  <c:v>28.698138106137598</c:v>
                </c:pt>
                <c:pt idx="1587">
                  <c:v>28.689901576572801</c:v>
                </c:pt>
                <c:pt idx="1588">
                  <c:v>28.683685341557201</c:v>
                </c:pt>
                <c:pt idx="1589">
                  <c:v>28.679489972465401</c:v>
                </c:pt>
                <c:pt idx="1590">
                  <c:v>28.677325900476799</c:v>
                </c:pt>
                <c:pt idx="1591">
                  <c:v>28.6772152427903</c:v>
                </c:pt>
                <c:pt idx="1592">
                  <c:v>28.679194878827399</c:v>
                </c:pt>
                <c:pt idx="1593">
                  <c:v>28.683319698976401</c:v>
                </c:pt>
                <c:pt idx="1594">
                  <c:v>28.689666262903</c:v>
                </c:pt>
                <c:pt idx="1595">
                  <c:v>28.698348100705399</c:v>
                </c:pt>
                <c:pt idx="1596">
                  <c:v>28.7095431110466</c:v>
                </c:pt>
                <c:pt idx="1597">
                  <c:v>28.7235496928743</c:v>
                </c:pt>
                <c:pt idx="1598">
                  <c:v>28.740927081251101</c:v>
                </c:pt>
                <c:pt idx="1599">
                  <c:v>28.762969631773199</c:v>
                </c:pt>
                <c:pt idx="1600">
                  <c:v>28.795037051086499</c:v>
                </c:pt>
                <c:pt idx="1601">
                  <c:v>28.824161277869901</c:v>
                </c:pt>
                <c:pt idx="1602">
                  <c:v>28.845921564455502</c:v>
                </c:pt>
                <c:pt idx="1603">
                  <c:v>28.863568996281099</c:v>
                </c:pt>
                <c:pt idx="1604">
                  <c:v>28.876974046628501</c:v>
                </c:pt>
                <c:pt idx="1605">
                  <c:v>28.8865807944726</c:v>
                </c:pt>
                <c:pt idx="1606">
                  <c:v>28.8928871777564</c:v>
                </c:pt>
                <c:pt idx="1607">
                  <c:v>28.8962864601516</c:v>
                </c:pt>
                <c:pt idx="1608">
                  <c:v>28.897048714906798</c:v>
                </c:pt>
                <c:pt idx="1609">
                  <c:v>28.895339155379499</c:v>
                </c:pt>
                <c:pt idx="1610">
                  <c:v>28.891239810015701</c:v>
                </c:pt>
                <c:pt idx="1611">
                  <c:v>28.8847652109772</c:v>
                </c:pt>
                <c:pt idx="1612">
                  <c:v>28.875851161130399</c:v>
                </c:pt>
                <c:pt idx="1613">
                  <c:v>28.8643119385559</c:v>
                </c:pt>
                <c:pt idx="1614">
                  <c:v>28.849707084702299</c:v>
                </c:pt>
                <c:pt idx="1615">
                  <c:v>28.830794807141402</c:v>
                </c:pt>
                <c:pt idx="1616">
                  <c:v>28.805048929571701</c:v>
                </c:pt>
                <c:pt idx="1617">
                  <c:v>28.785491280029401</c:v>
                </c:pt>
                <c:pt idx="1618">
                  <c:v>28.772297538580499</c:v>
                </c:pt>
                <c:pt idx="1619">
                  <c:v>28.762690353797201</c:v>
                </c:pt>
                <c:pt idx="1620">
                  <c:v>28.756860954486701</c:v>
                </c:pt>
                <c:pt idx="1621">
                  <c:v>28.7545555556129</c:v>
                </c:pt>
                <c:pt idx="1622">
                  <c:v>28.7554250774811</c:v>
                </c:pt>
                <c:pt idx="1623">
                  <c:v>28.759162005617299</c:v>
                </c:pt>
                <c:pt idx="1624">
                  <c:v>28.765527155990501</c:v>
                </c:pt>
                <c:pt idx="1625">
                  <c:v>28.774345670427401</c:v>
                </c:pt>
                <c:pt idx="1626">
                  <c:v>28.7854958704003</c:v>
                </c:pt>
                <c:pt idx="1627">
                  <c:v>28.7988964914232</c:v>
                </c:pt>
                <c:pt idx="1628">
                  <c:v>28.814496214369498</c:v>
                </c:pt>
                <c:pt idx="1629">
                  <c:v>28.832266111097599</c:v>
                </c:pt>
                <c:pt idx="1630">
                  <c:v>28.852194605562001</c:v>
                </c:pt>
                <c:pt idx="1631">
                  <c:v>28.8742843762859</c:v>
                </c:pt>
                <c:pt idx="1632">
                  <c:v>28.8985507182303</c:v>
                </c:pt>
                <c:pt idx="1633">
                  <c:v>28.9250210345749</c:v>
                </c:pt>
                <c:pt idx="1634">
                  <c:v>28.953735278350798</c:v>
                </c:pt>
                <c:pt idx="1635">
                  <c:v>28.984747301146399</c:v>
                </c:pt>
                <c:pt idx="1636">
                  <c:v>29.018127203568199</c:v>
                </c:pt>
                <c:pt idx="1637">
                  <c:v>29.053964944590401</c:v>
                </c:pt>
                <c:pt idx="1638">
                  <c:v>29.0923756953555</c:v>
                </c:pt>
                <c:pt idx="1639">
                  <c:v>29.133507790496498</c:v>
                </c:pt>
                <c:pt idx="1640">
                  <c:v>29.177554780885799</c:v>
                </c:pt>
                <c:pt idx="1641">
                  <c:v>29.224774337471999</c:v>
                </c:pt>
                <c:pt idx="1642">
                  <c:v>29.275519331965501</c:v>
                </c:pt>
                <c:pt idx="1643">
                  <c:v>29.330292245687598</c:v>
                </c:pt>
                <c:pt idx="1644">
                  <c:v>29.3898488095403</c:v>
                </c:pt>
                <c:pt idx="1645">
                  <c:v>29.455420309859601</c:v>
                </c:pt>
                <c:pt idx="1646">
                  <c:v>29.529284841408</c:v>
                </c:pt>
                <c:pt idx="1647">
                  <c:v>29.6167884632655</c:v>
                </c:pt>
                <c:pt idx="1648">
                  <c:v>29.7139268479837</c:v>
                </c:pt>
                <c:pt idx="1649">
                  <c:v>29.793124577598899</c:v>
                </c:pt>
                <c:pt idx="1650">
                  <c:v>29.864882750194301</c:v>
                </c:pt>
                <c:pt idx="1651">
                  <c:v>29.927689173930901</c:v>
                </c:pt>
                <c:pt idx="1652">
                  <c:v>29.982097133890001</c:v>
                </c:pt>
                <c:pt idx="1653">
                  <c:v>30.029253187119899</c:v>
                </c:pt>
                <c:pt idx="1654">
                  <c:v>30.0702830285278</c:v>
                </c:pt>
                <c:pt idx="1655">
                  <c:v>30.106110271621599</c:v>
                </c:pt>
                <c:pt idx="1656">
                  <c:v>30.137442686772498</c:v>
                </c:pt>
                <c:pt idx="1657">
                  <c:v>30.1648083607428</c:v>
                </c:pt>
                <c:pt idx="1658">
                  <c:v>30.188598442008299</c:v>
                </c:pt>
                <c:pt idx="1659">
                  <c:v>30.2091033913423</c:v>
                </c:pt>
                <c:pt idx="1660">
                  <c:v>30.226540520912199</c:v>
                </c:pt>
                <c:pt idx="1661">
                  <c:v>30.241073939014299</c:v>
                </c:pt>
                <c:pt idx="1662">
                  <c:v>30.252828678272898</c:v>
                </c:pt>
                <c:pt idx="1663">
                  <c:v>30.2619006083853</c:v>
                </c:pt>
                <c:pt idx="1664">
                  <c:v>30.268363370991299</c:v>
                </c:pt>
                <c:pt idx="1665">
                  <c:v>30.272273232590798</c:v>
                </c:pt>
                <c:pt idx="1666">
                  <c:v>30.273672482705901</c:v>
                </c:pt>
                <c:pt idx="1667">
                  <c:v>30.272591807974202</c:v>
                </c:pt>
                <c:pt idx="1668">
                  <c:v>30.2690523650495</c:v>
                </c:pt>
                <c:pt idx="1669">
                  <c:v>30.263070245737801</c:v>
                </c:pt>
                <c:pt idx="1670">
                  <c:v>30.254657144364302</c:v>
                </c:pt>
                <c:pt idx="1671">
                  <c:v>30.243818989472299</c:v>
                </c:pt>
                <c:pt idx="1672">
                  <c:v>30.2305552287811</c:v>
                </c:pt>
                <c:pt idx="1673">
                  <c:v>30.214858376757601</c:v>
                </c:pt>
                <c:pt idx="1674">
                  <c:v>30.196713602313</c:v>
                </c:pt>
                <c:pt idx="1675">
                  <c:v>30.176098223114199</c:v>
                </c:pt>
                <c:pt idx="1676">
                  <c:v>30.152981014777101</c:v>
                </c:pt>
                <c:pt idx="1677">
                  <c:v>30.127321255711699</c:v>
                </c:pt>
                <c:pt idx="1678">
                  <c:v>30.099067420440999</c:v>
                </c:pt>
                <c:pt idx="1679">
                  <c:v>30.0681554083876</c:v>
                </c:pt>
                <c:pt idx="1680">
                  <c:v>30.034506148782999</c:v>
                </c:pt>
                <c:pt idx="1681">
                  <c:v>29.998022347035299</c:v>
                </c:pt>
                <c:pt idx="1682">
                  <c:v>29.958584016427199</c:v>
                </c:pt>
                <c:pt idx="1683">
                  <c:v>29.916042238879601</c:v>
                </c:pt>
                <c:pt idx="1684">
                  <c:v>29.8702102572013</c:v>
                </c:pt>
                <c:pt idx="1685">
                  <c:v>29.8208503936524</c:v>
                </c:pt>
                <c:pt idx="1686">
                  <c:v>29.7676541509035</c:v>
                </c:pt>
                <c:pt idx="1687">
                  <c:v>29.710210580321998</c:v>
                </c:pt>
                <c:pt idx="1688">
                  <c:v>29.647953111417699</c:v>
                </c:pt>
                <c:pt idx="1689">
                  <c:v>29.580063422581901</c:v>
                </c:pt>
                <c:pt idx="1690">
                  <c:v>29.505279550976201</c:v>
                </c:pt>
                <c:pt idx="1691">
                  <c:v>29.421453729235299</c:v>
                </c:pt>
                <c:pt idx="1692">
                  <c:v>29.3242715746394</c:v>
                </c:pt>
                <c:pt idx="1693">
                  <c:v>29.2013255590869</c:v>
                </c:pt>
                <c:pt idx="1694">
                  <c:v>29.094476971095901</c:v>
                </c:pt>
                <c:pt idx="1695">
                  <c:v>28.996250789952899</c:v>
                </c:pt>
                <c:pt idx="1696">
                  <c:v>28.909632538542599</c:v>
                </c:pt>
                <c:pt idx="1697">
                  <c:v>28.8338227889618</c:v>
                </c:pt>
                <c:pt idx="1698">
                  <c:v>28.767048830511801</c:v>
                </c:pt>
                <c:pt idx="1699">
                  <c:v>28.7076236747351</c:v>
                </c:pt>
                <c:pt idx="1700">
                  <c:v>28.6542089489595</c:v>
                </c:pt>
                <c:pt idx="1701">
                  <c:v>28.605808582101002</c:v>
                </c:pt>
                <c:pt idx="1702">
                  <c:v>28.561697163540199</c:v>
                </c:pt>
                <c:pt idx="1703">
                  <c:v>28.521347815145599</c:v>
                </c:pt>
                <c:pt idx="1704">
                  <c:v>28.484375198279398</c:v>
                </c:pt>
                <c:pt idx="1705">
                  <c:v>28.450494101786202</c:v>
                </c:pt>
                <c:pt idx="1706">
                  <c:v>28.4194903839788</c:v>
                </c:pt>
                <c:pt idx="1707">
                  <c:v>28.391200872348101</c:v>
                </c:pt>
                <c:pt idx="1708">
                  <c:v>28.365499515103402</c:v>
                </c:pt>
                <c:pt idx="1709">
                  <c:v>28.342287823961399</c:v>
                </c:pt>
                <c:pt idx="1710">
                  <c:v>28.3214882463393</c:v>
                </c:pt>
                <c:pt idx="1711">
                  <c:v>28.303039540606701</c:v>
                </c:pt>
                <c:pt idx="1712">
                  <c:v>28.286893531164399</c:v>
                </c:pt>
                <c:pt idx="1713">
                  <c:v>28.273012826658601</c:v>
                </c:pt>
                <c:pt idx="1714">
                  <c:v>28.2613692241232</c:v>
                </c:pt>
                <c:pt idx="1715">
                  <c:v>28.251942616035802</c:v>
                </c:pt>
                <c:pt idx="1716">
                  <c:v>28.244720281510599</c:v>
                </c:pt>
                <c:pt idx="1717">
                  <c:v>28.239696487711299</c:v>
                </c:pt>
                <c:pt idx="1718">
                  <c:v>28.2368723604012</c:v>
                </c:pt>
                <c:pt idx="1719">
                  <c:v>28.2362560086112</c:v>
                </c:pt>
                <c:pt idx="1720">
                  <c:v>28.237862911793499</c:v>
                </c:pt>
                <c:pt idx="1721">
                  <c:v>28.241715674913301</c:v>
                </c:pt>
                <c:pt idx="1722">
                  <c:v>28.247841324471999</c:v>
                </c:pt>
                <c:pt idx="1723">
                  <c:v>28.256273380527698</c:v>
                </c:pt>
                <c:pt idx="1724">
                  <c:v>28.267055015552401</c:v>
                </c:pt>
                <c:pt idx="1725">
                  <c:v>28.280242171856301</c:v>
                </c:pt>
                <c:pt idx="1726">
                  <c:v>28.295907269469701</c:v>
                </c:pt>
                <c:pt idx="1727">
                  <c:v>28.314144165771701</c:v>
                </c:pt>
                <c:pt idx="1728">
                  <c:v>28.335075263778801</c:v>
                </c:pt>
                <c:pt idx="1729">
                  <c:v>28.358862214911898</c:v>
                </c:pt>
                <c:pt idx="1730">
                  <c:v>28.385722812913599</c:v>
                </c:pt>
                <c:pt idx="1731">
                  <c:v>28.415959164394501</c:v>
                </c:pt>
                <c:pt idx="1732">
                  <c:v>28.450008063326798</c:v>
                </c:pt>
                <c:pt idx="1733">
                  <c:v>28.488539964046701</c:v>
                </c:pt>
                <c:pt idx="1734">
                  <c:v>28.5326815559438</c:v>
                </c:pt>
                <c:pt idx="1735">
                  <c:v>28.584635676904799</c:v>
                </c:pt>
                <c:pt idx="1736">
                  <c:v>28.650295831158601</c:v>
                </c:pt>
                <c:pt idx="1737">
                  <c:v>28.733012606957001</c:v>
                </c:pt>
                <c:pt idx="1738">
                  <c:v>28.797605330681801</c:v>
                </c:pt>
                <c:pt idx="1739">
                  <c:v>28.8542829123102</c:v>
                </c:pt>
                <c:pt idx="1740">
                  <c:v>28.902574690037799</c:v>
                </c:pt>
                <c:pt idx="1741">
                  <c:v>28.9437189553183</c:v>
                </c:pt>
                <c:pt idx="1742">
                  <c:v>28.9791099425806</c:v>
                </c:pt>
                <c:pt idx="1743">
                  <c:v>29.0098709349143</c:v>
                </c:pt>
                <c:pt idx="1744">
                  <c:v>29.036821888530302</c:v>
                </c:pt>
                <c:pt idx="1745">
                  <c:v>29.060543210088799</c:v>
                </c:pt>
                <c:pt idx="1746">
                  <c:v>29.081444674747601</c:v>
                </c:pt>
                <c:pt idx="1747">
                  <c:v>29.099819034879999</c:v>
                </c:pt>
                <c:pt idx="1748">
                  <c:v>29.1158798256123</c:v>
                </c:pt>
                <c:pt idx="1749">
                  <c:v>29.1297871076532</c:v>
                </c:pt>
                <c:pt idx="1750">
                  <c:v>29.141664860911401</c:v>
                </c:pt>
                <c:pt idx="1751">
                  <c:v>29.151612860124501</c:v>
                </c:pt>
                <c:pt idx="1752">
                  <c:v>29.1597150305894</c:v>
                </c:pt>
                <c:pt idx="1753">
                  <c:v>29.166045672926899</c:v>
                </c:pt>
                <c:pt idx="1754">
                  <c:v>29.170670237373599</c:v>
                </c:pt>
                <c:pt idx="1755">
                  <c:v>29.1736496654114</c:v>
                </c:pt>
                <c:pt idx="1756">
                  <c:v>29.175063524943901</c:v>
                </c:pt>
                <c:pt idx="1757">
                  <c:v>29.1749991167896</c:v>
                </c:pt>
                <c:pt idx="1758">
                  <c:v>29.173413054359202</c:v>
                </c:pt>
                <c:pt idx="1759">
                  <c:v>29.171811166971001</c:v>
                </c:pt>
                <c:pt idx="1760">
                  <c:v>29.172654854024</c:v>
                </c:pt>
                <c:pt idx="1761">
                  <c:v>29.176126016844599</c:v>
                </c:pt>
                <c:pt idx="1762">
                  <c:v>29.182404161889501</c:v>
                </c:pt>
                <c:pt idx="1763">
                  <c:v>29.1913588677767</c:v>
                </c:pt>
                <c:pt idx="1764">
                  <c:v>29.2027946238202</c:v>
                </c:pt>
                <c:pt idx="1765">
                  <c:v>29.216562344985299</c:v>
                </c:pt>
                <c:pt idx="1766">
                  <c:v>29.232586305177499</c:v>
                </c:pt>
                <c:pt idx="1767">
                  <c:v>29.250861136456901</c:v>
                </c:pt>
                <c:pt idx="1768">
                  <c:v>29.271446910131601</c:v>
                </c:pt>
                <c:pt idx="1769">
                  <c:v>29.2944734151821</c:v>
                </c:pt>
                <c:pt idx="1770">
                  <c:v>29.320161502855999</c:v>
                </c:pt>
                <c:pt idx="1771">
                  <c:v>29.348876986348198</c:v>
                </c:pt>
                <c:pt idx="1772">
                  <c:v>29.3812625388207</c:v>
                </c:pt>
                <c:pt idx="1773">
                  <c:v>29.4186175325463</c:v>
                </c:pt>
                <c:pt idx="1774">
                  <c:v>29.4645226311637</c:v>
                </c:pt>
                <c:pt idx="1775">
                  <c:v>29.5154554989881</c:v>
                </c:pt>
                <c:pt idx="1776">
                  <c:v>29.553226389398599</c:v>
                </c:pt>
                <c:pt idx="1777">
                  <c:v>29.585424284266999</c:v>
                </c:pt>
                <c:pt idx="1778">
                  <c:v>29.6114849781458</c:v>
                </c:pt>
                <c:pt idx="1779">
                  <c:v>29.631969463683198</c:v>
                </c:pt>
                <c:pt idx="1780">
                  <c:v>29.647671351088601</c:v>
                </c:pt>
                <c:pt idx="1781">
                  <c:v>29.659287833733199</c:v>
                </c:pt>
                <c:pt idx="1782">
                  <c:v>29.667349694764699</c:v>
                </c:pt>
                <c:pt idx="1783">
                  <c:v>29.672238047316899</c:v>
                </c:pt>
                <c:pt idx="1784">
                  <c:v>29.674219398988399</c:v>
                </c:pt>
                <c:pt idx="1785">
                  <c:v>29.673477481698701</c:v>
                </c:pt>
                <c:pt idx="1786">
                  <c:v>29.670137572813299</c:v>
                </c:pt>
                <c:pt idx="1787">
                  <c:v>29.664287324630401</c:v>
                </c:pt>
                <c:pt idx="1788">
                  <c:v>29.655989013130899</c:v>
                </c:pt>
                <c:pt idx="1789">
                  <c:v>29.645284179917098</c:v>
                </c:pt>
                <c:pt idx="1790">
                  <c:v>29.632197193622101</c:v>
                </c:pt>
                <c:pt idx="1791">
                  <c:v>29.6167377654338</c:v>
                </c:pt>
                <c:pt idx="1792">
                  <c:v>29.598902553338199</c:v>
                </c:pt>
                <c:pt idx="1793">
                  <c:v>29.578675987777999</c:v>
                </c:pt>
                <c:pt idx="1794">
                  <c:v>29.556030410339002</c:v>
                </c:pt>
                <c:pt idx="1795">
                  <c:v>29.530925561282402</c:v>
                </c:pt>
                <c:pt idx="1796">
                  <c:v>29.503307387263298</c:v>
                </c:pt>
                <c:pt idx="1797">
                  <c:v>29.473106063325599</c:v>
                </c:pt>
                <c:pt idx="1798">
                  <c:v>29.440233021223701</c:v>
                </c:pt>
                <c:pt idx="1799">
                  <c:v>29.4045766268077</c:v>
                </c:pt>
                <c:pt idx="1800">
                  <c:v>29.365995911420601</c:v>
                </c:pt>
                <c:pt idx="1801">
                  <c:v>29.3243113568547</c:v>
                </c:pt>
                <c:pt idx="1802">
                  <c:v>29.279290998706202</c:v>
                </c:pt>
                <c:pt idx="1803">
                  <c:v>29.2306286950237</c:v>
                </c:pt>
                <c:pt idx="1804">
                  <c:v>29.177908466565</c:v>
                </c:pt>
                <c:pt idx="1805">
                  <c:v>29.120542155906801</c:v>
                </c:pt>
                <c:pt idx="1806">
                  <c:v>29.057650764329999</c:v>
                </c:pt>
                <c:pt idx="1807">
                  <c:v>28.987809853227201</c:v>
                </c:pt>
                <c:pt idx="1808">
                  <c:v>28.908393766008299</c:v>
                </c:pt>
                <c:pt idx="1809">
                  <c:v>28.813236145376099</c:v>
                </c:pt>
                <c:pt idx="1810">
                  <c:v>28.6989781517183</c:v>
                </c:pt>
                <c:pt idx="1811">
                  <c:v>28.607337209069001</c:v>
                </c:pt>
                <c:pt idx="1812">
                  <c:v>28.524915775641801</c:v>
                </c:pt>
                <c:pt idx="1813">
                  <c:v>28.453234957801701</c:v>
                </c:pt>
                <c:pt idx="1814">
                  <c:v>28.391226397840601</c:v>
                </c:pt>
                <c:pt idx="1815">
                  <c:v>28.3372705013395</c:v>
                </c:pt>
                <c:pt idx="1816">
                  <c:v>28.289915102208401</c:v>
                </c:pt>
                <c:pt idx="1817">
                  <c:v>28.2480305953999</c:v>
                </c:pt>
                <c:pt idx="1818">
                  <c:v>28.210782600750999</c:v>
                </c:pt>
                <c:pt idx="1819">
                  <c:v>28.1775651386404</c:v>
                </c:pt>
                <c:pt idx="1820">
                  <c:v>28.147938412877199</c:v>
                </c:pt>
                <c:pt idx="1821">
                  <c:v>28.121580821471301</c:v>
                </c:pt>
                <c:pt idx="1822">
                  <c:v>28.098254436925099</c:v>
                </c:pt>
                <c:pt idx="1823">
                  <c:v>28.0777808986868</c:v>
                </c:pt>
                <c:pt idx="1824">
                  <c:v>28.060024772796599</c:v>
                </c:pt>
                <c:pt idx="1825">
                  <c:v>28.044882094928798</c:v>
                </c:pt>
                <c:pt idx="1826">
                  <c:v>28.032272471633799</c:v>
                </c:pt>
                <c:pt idx="1827">
                  <c:v>28.022133613192199</c:v>
                </c:pt>
                <c:pt idx="1828">
                  <c:v>28.0144175160464</c:v>
                </c:pt>
                <c:pt idx="1829">
                  <c:v>28.009087781016401</c:v>
                </c:pt>
                <c:pt idx="1830">
                  <c:v>28.006117728189299</c:v>
                </c:pt>
                <c:pt idx="1831">
                  <c:v>28.005489085437699</c:v>
                </c:pt>
                <c:pt idx="1832">
                  <c:v>28.0071911036652</c:v>
                </c:pt>
                <c:pt idx="1833">
                  <c:v>28.011218895992702</c:v>
                </c:pt>
                <c:pt idx="1834">
                  <c:v>28.017569349315</c:v>
                </c:pt>
                <c:pt idx="1835">
                  <c:v>28.0262424607388</c:v>
                </c:pt>
                <c:pt idx="1836">
                  <c:v>28.037242938273199</c:v>
                </c:pt>
                <c:pt idx="1837">
                  <c:v>28.050581198852701</c:v>
                </c:pt>
                <c:pt idx="1838">
                  <c:v>28.066274134323699</c:v>
                </c:pt>
                <c:pt idx="1839">
                  <c:v>28.084345867333699</c:v>
                </c:pt>
                <c:pt idx="1840">
                  <c:v>28.104828643865599</c:v>
                </c:pt>
                <c:pt idx="1841">
                  <c:v>28.127763979600399</c:v>
                </c:pt>
                <c:pt idx="1842">
                  <c:v>28.1532041790047</c:v>
                </c:pt>
                <c:pt idx="1843">
                  <c:v>28.181214374125801</c:v>
                </c:pt>
                <c:pt idx="1844">
                  <c:v>28.211875287554001</c:v>
                </c:pt>
                <c:pt idx="1845">
                  <c:v>28.2452870228961</c:v>
                </c:pt>
                <c:pt idx="1846">
                  <c:v>28.281574352166398</c:v>
                </c:pt>
                <c:pt idx="1847">
                  <c:v>28.320894253807602</c:v>
                </c:pt>
                <c:pt idx="1848">
                  <c:v>28.363446960453</c:v>
                </c:pt>
                <c:pt idx="1849">
                  <c:v>28.409492719255201</c:v>
                </c:pt>
                <c:pt idx="1850">
                  <c:v>28.459378340027602</c:v>
                </c:pt>
                <c:pt idx="1851">
                  <c:v>28.513581611226002</c:v>
                </c:pt>
                <c:pt idx="1852">
                  <c:v>28.5727910856344</c:v>
                </c:pt>
                <c:pt idx="1853">
                  <c:v>28.638063873313801</c:v>
                </c:pt>
                <c:pt idx="1854">
                  <c:v>28.711184026388501</c:v>
                </c:pt>
                <c:pt idx="1855">
                  <c:v>28.795677458295799</c:v>
                </c:pt>
                <c:pt idx="1856">
                  <c:v>28.901255748446701</c:v>
                </c:pt>
                <c:pt idx="1857">
                  <c:v>29.018605791300701</c:v>
                </c:pt>
                <c:pt idx="1858">
                  <c:v>29.110964208174501</c:v>
                </c:pt>
                <c:pt idx="1859">
                  <c:v>29.193743700531101</c:v>
                </c:pt>
                <c:pt idx="1860">
                  <c:v>29.265912069611701</c:v>
                </c:pt>
                <c:pt idx="1861">
                  <c:v>29.328551138893001</c:v>
                </c:pt>
                <c:pt idx="1862">
                  <c:v>29.3831575390812</c:v>
                </c:pt>
                <c:pt idx="1863">
                  <c:v>29.431119710062902</c:v>
                </c:pt>
                <c:pt idx="1864">
                  <c:v>29.4735383937618</c:v>
                </c:pt>
                <c:pt idx="1865">
                  <c:v>29.511237206380201</c:v>
                </c:pt>
                <c:pt idx="1866">
                  <c:v>29.544820037933899</c:v>
                </c:pt>
                <c:pt idx="1867">
                  <c:v>29.5747281550954</c:v>
                </c:pt>
                <c:pt idx="1868">
                  <c:v>29.6012706965872</c:v>
                </c:pt>
                <c:pt idx="1869">
                  <c:v>29.6246832858996</c:v>
                </c:pt>
                <c:pt idx="1870">
                  <c:v>29.6451475881276</c:v>
                </c:pt>
                <c:pt idx="1871">
                  <c:v>29.662805305648501</c:v>
                </c:pt>
                <c:pt idx="1872">
                  <c:v>29.677768082095302</c:v>
                </c:pt>
                <c:pt idx="1873">
                  <c:v>29.690124475421499</c:v>
                </c:pt>
                <c:pt idx="1874">
                  <c:v>29.699944852467201</c:v>
                </c:pt>
                <c:pt idx="1875">
                  <c:v>29.707284807260201</c:v>
                </c:pt>
                <c:pt idx="1876">
                  <c:v>29.712187517967099</c:v>
                </c:pt>
                <c:pt idx="1877">
                  <c:v>29.714685321833102</c:v>
                </c:pt>
                <c:pt idx="1878">
                  <c:v>29.714800690013799</c:v>
                </c:pt>
                <c:pt idx="1879">
                  <c:v>29.712546720351401</c:v>
                </c:pt>
                <c:pt idx="1880">
                  <c:v>29.707929371261098</c:v>
                </c:pt>
                <c:pt idx="1881">
                  <c:v>29.700950692504598</c:v>
                </c:pt>
                <c:pt idx="1882">
                  <c:v>29.6916056273596</c:v>
                </c:pt>
                <c:pt idx="1883">
                  <c:v>29.6798795929856</c:v>
                </c:pt>
                <c:pt idx="1884">
                  <c:v>29.6657461887193</c:v>
                </c:pt>
                <c:pt idx="1885">
                  <c:v>29.649164502986299</c:v>
                </c:pt>
                <c:pt idx="1886">
                  <c:v>29.6300755099162</c:v>
                </c:pt>
                <c:pt idx="1887">
                  <c:v>29.608396912176001</c:v>
                </c:pt>
                <c:pt idx="1888">
                  <c:v>29.5840154422207</c:v>
                </c:pt>
                <c:pt idx="1889">
                  <c:v>29.556774918418199</c:v>
                </c:pt>
                <c:pt idx="1890">
                  <c:v>29.526456862533301</c:v>
                </c:pt>
                <c:pt idx="1891">
                  <c:v>29.4927471815584</c:v>
                </c:pt>
                <c:pt idx="1892">
                  <c:v>29.455174333134199</c:v>
                </c:pt>
                <c:pt idx="1893">
                  <c:v>29.412981700877701</c:v>
                </c:pt>
                <c:pt idx="1894">
                  <c:v>29.364819247505199</c:v>
                </c:pt>
                <c:pt idx="1895">
                  <c:v>29.307773825945102</c:v>
                </c:pt>
                <c:pt idx="1896">
                  <c:v>29.2430537534627</c:v>
                </c:pt>
                <c:pt idx="1897">
                  <c:v>29.1819794887287</c:v>
                </c:pt>
                <c:pt idx="1898">
                  <c:v>29.128751249952401</c:v>
                </c:pt>
                <c:pt idx="1899">
                  <c:v>29.083410015417801</c:v>
                </c:pt>
                <c:pt idx="1900">
                  <c:v>29.0447099835453</c:v>
                </c:pt>
                <c:pt idx="1901">
                  <c:v>29.0113506535486</c:v>
                </c:pt>
                <c:pt idx="1902">
                  <c:v>28.982301213135301</c:v>
                </c:pt>
                <c:pt idx="1903">
                  <c:v>28.956811676262301</c:v>
                </c:pt>
                <c:pt idx="1904">
                  <c:v>28.934350265505898</c:v>
                </c:pt>
                <c:pt idx="1905">
                  <c:v>28.914539699909302</c:v>
                </c:pt>
                <c:pt idx="1906">
                  <c:v>28.897108200259598</c:v>
                </c:pt>
                <c:pt idx="1907">
                  <c:v>28.8818549576295</c:v>
                </c:pt>
                <c:pt idx="1908">
                  <c:v>28.868626491236601</c:v>
                </c:pt>
                <c:pt idx="1909">
                  <c:v>28.857300452028401</c:v>
                </c:pt>
                <c:pt idx="1910">
                  <c:v>28.847774216268501</c:v>
                </c:pt>
                <c:pt idx="1911">
                  <c:v>28.839956298415999</c:v>
                </c:pt>
                <c:pt idx="1912">
                  <c:v>28.833759007877699</c:v>
                </c:pt>
                <c:pt idx="1913">
                  <c:v>28.829090786918101</c:v>
                </c:pt>
                <c:pt idx="1914">
                  <c:v>28.825846075125799</c:v>
                </c:pt>
                <c:pt idx="1915">
                  <c:v>28.823888816048299</c:v>
                </c:pt>
                <c:pt idx="1916">
                  <c:v>28.823024191458199</c:v>
                </c:pt>
                <c:pt idx="1917">
                  <c:v>28.823139299128702</c:v>
                </c:pt>
                <c:pt idx="1918">
                  <c:v>28.8219713970527</c:v>
                </c:pt>
                <c:pt idx="1919">
                  <c:v>28.818314740625901</c:v>
                </c:pt>
                <c:pt idx="1920">
                  <c:v>28.812103238952599</c:v>
                </c:pt>
                <c:pt idx="1921">
                  <c:v>28.8032897220431</c:v>
                </c:pt>
                <c:pt idx="1922">
                  <c:v>28.7919986279535</c:v>
                </c:pt>
                <c:pt idx="1923">
                  <c:v>28.778366782335102</c:v>
                </c:pt>
                <c:pt idx="1924">
                  <c:v>28.762487707483398</c:v>
                </c:pt>
                <c:pt idx="1925">
                  <c:v>28.744404650166299</c:v>
                </c:pt>
                <c:pt idx="1926">
                  <c:v>28.724118154128298</c:v>
                </c:pt>
                <c:pt idx="1927">
                  <c:v>28.701594515611401</c:v>
                </c:pt>
                <c:pt idx="1928">
                  <c:v>28.6767710722456</c:v>
                </c:pt>
                <c:pt idx="1929">
                  <c:v>28.6495575860747</c:v>
                </c:pt>
                <c:pt idx="1930">
                  <c:v>28.6198336505546</c:v>
                </c:pt>
                <c:pt idx="1931">
                  <c:v>28.587441664588098</c:v>
                </c:pt>
                <c:pt idx="1932">
                  <c:v>28.552173886913199</c:v>
                </c:pt>
                <c:pt idx="1933">
                  <c:v>28.5137501112008</c:v>
                </c:pt>
                <c:pt idx="1934">
                  <c:v>28.471778348019601</c:v>
                </c:pt>
                <c:pt idx="1935">
                  <c:v>28.425680849687499</c:v>
                </c:pt>
                <c:pt idx="1936">
                  <c:v>28.3745393141532</c:v>
                </c:pt>
                <c:pt idx="1937">
                  <c:v>28.3167131733628</c:v>
                </c:pt>
                <c:pt idx="1938">
                  <c:v>28.248592357844998</c:v>
                </c:pt>
                <c:pt idx="1939">
                  <c:v>28.156627033825998</c:v>
                </c:pt>
                <c:pt idx="1940">
                  <c:v>28.082003734358899</c:v>
                </c:pt>
                <c:pt idx="1941">
                  <c:v>28.023881654253699</c:v>
                </c:pt>
                <c:pt idx="1942">
                  <c:v>27.972214211055402</c:v>
                </c:pt>
                <c:pt idx="1943">
                  <c:v>27.927594587601099</c:v>
                </c:pt>
                <c:pt idx="1944">
                  <c:v>27.889466004802099</c:v>
                </c:pt>
                <c:pt idx="1945">
                  <c:v>27.8569832902174</c:v>
                </c:pt>
                <c:pt idx="1946">
                  <c:v>27.829356100413499</c:v>
                </c:pt>
                <c:pt idx="1947">
                  <c:v>27.805943735264901</c:v>
                </c:pt>
                <c:pt idx="1948">
                  <c:v>27.786255636311701</c:v>
                </c:pt>
                <c:pt idx="1949">
                  <c:v>27.7699245964087</c:v>
                </c:pt>
                <c:pt idx="1950">
                  <c:v>27.756677383288501</c:v>
                </c:pt>
                <c:pt idx="1951">
                  <c:v>27.746310175194299</c:v>
                </c:pt>
                <c:pt idx="1952">
                  <c:v>27.738669923236898</c:v>
                </c:pt>
                <c:pt idx="1953">
                  <c:v>27.7336408146423</c:v>
                </c:pt>
                <c:pt idx="1954">
                  <c:v>27.7311346412807</c:v>
                </c:pt>
                <c:pt idx="1955">
                  <c:v>27.731084008024499</c:v>
                </c:pt>
                <c:pt idx="1956">
                  <c:v>27.7334375226623</c:v>
                </c:pt>
                <c:pt idx="1957">
                  <c:v>27.738154122425701</c:v>
                </c:pt>
                <c:pt idx="1958">
                  <c:v>27.745198711505701</c:v>
                </c:pt>
                <c:pt idx="1959">
                  <c:v>27.754542801277498</c:v>
                </c:pt>
                <c:pt idx="1960">
                  <c:v>27.766164499226999</c:v>
                </c:pt>
                <c:pt idx="1961">
                  <c:v>27.7800482466529</c:v>
                </c:pt>
                <c:pt idx="1962">
                  <c:v>27.796184510900201</c:v>
                </c:pt>
                <c:pt idx="1963">
                  <c:v>27.814569533716799</c:v>
                </c:pt>
                <c:pt idx="1964">
                  <c:v>27.835205184073601</c:v>
                </c:pt>
                <c:pt idx="1965">
                  <c:v>27.858098938786299</c:v>
                </c:pt>
                <c:pt idx="1966">
                  <c:v>27.883264004829499</c:v>
                </c:pt>
                <c:pt idx="1967">
                  <c:v>27.910719596579298</c:v>
                </c:pt>
                <c:pt idx="1968">
                  <c:v>27.940491385963899</c:v>
                </c:pt>
                <c:pt idx="1969">
                  <c:v>27.972612152354799</c:v>
                </c:pt>
                <c:pt idx="1970">
                  <c:v>28.007122672040001</c:v>
                </c:pt>
                <c:pt idx="1971">
                  <c:v>28.044072905452499</c:v>
                </c:pt>
                <c:pt idx="1972">
                  <c:v>28.083523566412701</c:v>
                </c:pt>
                <c:pt idx="1973">
                  <c:v>28.125548195639201</c:v>
                </c:pt>
                <c:pt idx="1974">
                  <c:v>28.170235917720699</c:v>
                </c:pt>
                <c:pt idx="1975">
                  <c:v>28.2176951486381</c:v>
                </c:pt>
                <c:pt idx="1976">
                  <c:v>28.268058660929299</c:v>
                </c:pt>
                <c:pt idx="1977">
                  <c:v>28.321490644407199</c:v>
                </c:pt>
                <c:pt idx="1978">
                  <c:v>28.378196795844101</c:v>
                </c:pt>
                <c:pt idx="1979">
                  <c:v>28.438439179682799</c:v>
                </c:pt>
                <c:pt idx="1980">
                  <c:v>28.5025589402468</c:v>
                </c:pt>
                <c:pt idx="1981">
                  <c:v>28.571012639694899</c:v>
                </c:pt>
                <c:pt idx="1982">
                  <c:v>28.644433861322</c:v>
                </c:pt>
                <c:pt idx="1983">
                  <c:v>28.723745837925499</c:v>
                </c:pt>
                <c:pt idx="1984">
                  <c:v>28.8103897239708</c:v>
                </c:pt>
                <c:pt idx="1985">
                  <c:v>28.906862453654501</c:v>
                </c:pt>
                <c:pt idx="1986">
                  <c:v>29.018339690456699</c:v>
                </c:pt>
                <c:pt idx="1987">
                  <c:v>29.159356731234201</c:v>
                </c:pt>
                <c:pt idx="1988">
                  <c:v>29.280904345177799</c:v>
                </c:pt>
                <c:pt idx="1989">
                  <c:v>29.3925167549476</c:v>
                </c:pt>
                <c:pt idx="1990">
                  <c:v>29.490559819325</c:v>
                </c:pt>
                <c:pt idx="1991">
                  <c:v>29.575763547329299</c:v>
                </c:pt>
                <c:pt idx="1992">
                  <c:v>29.650111926804499</c:v>
                </c:pt>
                <c:pt idx="1993">
                  <c:v>29.715571050931999</c:v>
                </c:pt>
                <c:pt idx="1994">
                  <c:v>29.773735778653698</c:v>
                </c:pt>
                <c:pt idx="1995">
                  <c:v>29.825811268955899</c:v>
                </c:pt>
                <c:pt idx="1996">
                  <c:v>29.872685687247898</c:v>
                </c:pt>
                <c:pt idx="1997">
                  <c:v>29.915010835801301</c:v>
                </c:pt>
                <c:pt idx="1998">
                  <c:v>29.953268184334998</c:v>
                </c:pt>
                <c:pt idx="1999">
                  <c:v>29.9878178053292</c:v>
                </c:pt>
                <c:pt idx="2000">
                  <c:v>30.018933162647102</c:v>
                </c:pt>
                <c:pt idx="2001">
                  <c:v>30.046825412402701</c:v>
                </c:pt>
                <c:pt idx="2002">
                  <c:v>30.071660282426901</c:v>
                </c:pt>
                <c:pt idx="2003">
                  <c:v>30.0935698100633</c:v>
                </c:pt>
                <c:pt idx="2004">
                  <c:v>30.112660548193698</c:v>
                </c:pt>
                <c:pt idx="2005">
                  <c:v>30.129019348322</c:v>
                </c:pt>
                <c:pt idx="2006">
                  <c:v>30.142717474994399</c:v>
                </c:pt>
                <c:pt idx="2007">
                  <c:v>30.15381356176</c:v>
                </c:pt>
                <c:pt idx="2008">
                  <c:v>30.162355753203801</c:v>
                </c:pt>
                <c:pt idx="2009">
                  <c:v>30.168383265855699</c:v>
                </c:pt>
                <c:pt idx="2010">
                  <c:v>30.171927525491</c:v>
                </c:pt>
                <c:pt idx="2011">
                  <c:v>30.173012987430202</c:v>
                </c:pt>
                <c:pt idx="2012">
                  <c:v>30.171657711672101</c:v>
                </c:pt>
                <c:pt idx="2013">
                  <c:v>30.167874346222099</c:v>
                </c:pt>
                <c:pt idx="2014">
                  <c:v>30.1616734639397</c:v>
                </c:pt>
                <c:pt idx="2015">
                  <c:v>30.153062916848999</c:v>
                </c:pt>
                <c:pt idx="2016">
                  <c:v>30.142046395639401</c:v>
                </c:pt>
                <c:pt idx="2017">
                  <c:v>30.1286225730843</c:v>
                </c:pt>
                <c:pt idx="2018">
                  <c:v>30.1127845008739</c:v>
                </c:pt>
                <c:pt idx="2019">
                  <c:v>30.094519067391801</c:v>
                </c:pt>
                <c:pt idx="2020">
                  <c:v>30.073806397408099</c:v>
                </c:pt>
                <c:pt idx="2021">
                  <c:v>30.0506191094908</c:v>
                </c:pt>
                <c:pt idx="2022">
                  <c:v>30.024921357648601</c:v>
                </c:pt>
                <c:pt idx="2023">
                  <c:v>29.996667577388099</c:v>
                </c:pt>
                <c:pt idx="2024">
                  <c:v>29.965800835069501</c:v>
                </c:pt>
                <c:pt idx="2025">
                  <c:v>29.932250641042799</c:v>
                </c:pt>
                <c:pt idx="2026">
                  <c:v>29.895930024799799</c:v>
                </c:pt>
                <c:pt idx="2027">
                  <c:v>29.856731570761301</c:v>
                </c:pt>
                <c:pt idx="2028">
                  <c:v>29.8145219510461</c:v>
                </c:pt>
                <c:pt idx="2029">
                  <c:v>29.7691342189183</c:v>
                </c:pt>
                <c:pt idx="2030">
                  <c:v>29.720356650042401</c:v>
                </c:pt>
                <c:pt idx="2031">
                  <c:v>29.6679160451977</c:v>
                </c:pt>
                <c:pt idx="2032">
                  <c:v>29.611451713071901</c:v>
                </c:pt>
                <c:pt idx="2033">
                  <c:v>29.5504728247959</c:v>
                </c:pt>
                <c:pt idx="2034">
                  <c:v>29.484283821970699</c:v>
                </c:pt>
                <c:pt idx="2035">
                  <c:v>29.411842178329302</c:v>
                </c:pt>
                <c:pt idx="2036">
                  <c:v>29.331452231835001</c:v>
                </c:pt>
                <c:pt idx="2037">
                  <c:v>29.2399721313489</c:v>
                </c:pt>
                <c:pt idx="2038">
                  <c:v>29.131183760416899</c:v>
                </c:pt>
                <c:pt idx="2039">
                  <c:v>29.0244786644183</c:v>
                </c:pt>
                <c:pt idx="2040">
                  <c:v>28.9283027940773</c:v>
                </c:pt>
                <c:pt idx="2041">
                  <c:v>28.8438366228871</c:v>
                </c:pt>
                <c:pt idx="2042">
                  <c:v>28.769597656853598</c:v>
                </c:pt>
                <c:pt idx="2043">
                  <c:v>28.703667792063499</c:v>
                </c:pt>
                <c:pt idx="2044">
                  <c:v>28.644404439773599</c:v>
                </c:pt>
                <c:pt idx="2045">
                  <c:v>28.590558523180299</c:v>
                </c:pt>
                <c:pt idx="2046">
                  <c:v>28.541218891817199</c:v>
                </c:pt>
                <c:pt idx="2047">
                  <c:v>28.4957280808609</c:v>
                </c:pt>
                <c:pt idx="2048">
                  <c:v>28.453609840129801</c:v>
                </c:pt>
                <c:pt idx="2049">
                  <c:v>28.414515089645501</c:v>
                </c:pt>
                <c:pt idx="2050">
                  <c:v>28.378183755504299</c:v>
                </c:pt>
                <c:pt idx="2051">
                  <c:v>28.344418416178101</c:v>
                </c:pt>
                <c:pt idx="2052">
                  <c:v>28.313066242499101</c:v>
                </c:pt>
                <c:pt idx="2053">
                  <c:v>28.284006617051499</c:v>
                </c:pt>
                <c:pt idx="2054">
                  <c:v>28.257142602336501</c:v>
                </c:pt>
                <c:pt idx="2055">
                  <c:v>28.232395011000101</c:v>
                </c:pt>
                <c:pt idx="2056">
                  <c:v>28.209698240704199</c:v>
                </c:pt>
                <c:pt idx="2057">
                  <c:v>28.1889973150024</c:v>
                </c:pt>
                <c:pt idx="2058">
                  <c:v>28.170245758999599</c:v>
                </c:pt>
                <c:pt idx="2059">
                  <c:v>28.153404064187999</c:v>
                </c:pt>
                <c:pt idx="2060">
                  <c:v>28.138438581743699</c:v>
                </c:pt>
                <c:pt idx="2061">
                  <c:v>28.125320742533201</c:v>
                </c:pt>
                <c:pt idx="2062">
                  <c:v>28.114026545836701</c:v>
                </c:pt>
                <c:pt idx="2063">
                  <c:v>28.104536296066598</c:v>
                </c:pt>
                <c:pt idx="2064">
                  <c:v>28.0968346065665</c:v>
                </c:pt>
                <c:pt idx="2065">
                  <c:v>28.0909107450031</c:v>
                </c:pt>
                <c:pt idx="2066">
                  <c:v>28.0867594909455</c:v>
                </c:pt>
                <c:pt idx="2067">
                  <c:v>28.0843828704622</c:v>
                </c:pt>
                <c:pt idx="2068">
                  <c:v>28.083793575502401</c:v>
                </c:pt>
                <c:pt idx="2069">
                  <c:v>28.0850220167959</c:v>
                </c:pt>
                <c:pt idx="2070">
                  <c:v>28.088131682394</c:v>
                </c:pt>
                <c:pt idx="2071">
                  <c:v>28.093256352131299</c:v>
                </c:pt>
                <c:pt idx="2072">
                  <c:v>28.1007432679184</c:v>
                </c:pt>
                <c:pt idx="2073">
                  <c:v>28.1121355217455</c:v>
                </c:pt>
                <c:pt idx="2074">
                  <c:v>28.1229329061245</c:v>
                </c:pt>
                <c:pt idx="2075">
                  <c:v>28.129731962970599</c:v>
                </c:pt>
                <c:pt idx="2076">
                  <c:v>28.133332406680601</c:v>
                </c:pt>
                <c:pt idx="2077">
                  <c:v>28.133467773164799</c:v>
                </c:pt>
                <c:pt idx="2078">
                  <c:v>28.1303687539049</c:v>
                </c:pt>
                <c:pt idx="2079">
                  <c:v>28.124351517730901</c:v>
                </c:pt>
                <c:pt idx="2080">
                  <c:v>28.115673384327</c:v>
                </c:pt>
                <c:pt idx="2081">
                  <c:v>28.104504701524601</c:v>
                </c:pt>
                <c:pt idx="2082">
                  <c:v>28.090940859030901</c:v>
                </c:pt>
                <c:pt idx="2083">
                  <c:v>28.075020053869299</c:v>
                </c:pt>
                <c:pt idx="2084">
                  <c:v>28.056736932420002</c:v>
                </c:pt>
                <c:pt idx="2085">
                  <c:v>28.0360504998972</c:v>
                </c:pt>
                <c:pt idx="2086">
                  <c:v>28.0128867166822</c:v>
                </c:pt>
                <c:pt idx="2087">
                  <c:v>27.987136127452299</c:v>
                </c:pt>
                <c:pt idx="2088">
                  <c:v>27.9586460048933</c:v>
                </c:pt>
                <c:pt idx="2089">
                  <c:v>27.927204942534601</c:v>
                </c:pt>
                <c:pt idx="2090">
                  <c:v>27.892514871683701</c:v>
                </c:pt>
                <c:pt idx="2091">
                  <c:v>27.854138788093401</c:v>
                </c:pt>
                <c:pt idx="2092">
                  <c:v>27.811394589470599</c:v>
                </c:pt>
                <c:pt idx="2093">
                  <c:v>27.763107201466099</c:v>
                </c:pt>
                <c:pt idx="2094">
                  <c:v>27.706877780613301</c:v>
                </c:pt>
                <c:pt idx="2095">
                  <c:v>27.635596725866801</c:v>
                </c:pt>
                <c:pt idx="2096">
                  <c:v>27.5665199984177</c:v>
                </c:pt>
                <c:pt idx="2097">
                  <c:v>27.5111210337821</c:v>
                </c:pt>
                <c:pt idx="2098">
                  <c:v>27.461893544830101</c:v>
                </c:pt>
                <c:pt idx="2099">
                  <c:v>27.419993838843499</c:v>
                </c:pt>
                <c:pt idx="2100">
                  <c:v>27.3849199754392</c:v>
                </c:pt>
                <c:pt idx="2101">
                  <c:v>27.3557276070052</c:v>
                </c:pt>
                <c:pt idx="2102">
                  <c:v>27.3315183664774</c:v>
                </c:pt>
                <c:pt idx="2103">
                  <c:v>27.311572005983901</c:v>
                </c:pt>
                <c:pt idx="2104">
                  <c:v>27.2953472704876</c:v>
                </c:pt>
                <c:pt idx="2105">
                  <c:v>27.282447188197601</c:v>
                </c:pt>
                <c:pt idx="2106">
                  <c:v>27.272582176543001</c:v>
                </c:pt>
                <c:pt idx="2107">
                  <c:v>27.265540081635098</c:v>
                </c:pt>
                <c:pt idx="2108">
                  <c:v>27.2611640421316</c:v>
                </c:pt>
                <c:pt idx="2109">
                  <c:v>27.2593367918954</c:v>
                </c:pt>
                <c:pt idx="2110">
                  <c:v>27.2599697291691</c:v>
                </c:pt>
                <c:pt idx="2111">
                  <c:v>27.26299501067</c:v>
                </c:pt>
                <c:pt idx="2112">
                  <c:v>27.268357104780002</c:v>
                </c:pt>
                <c:pt idx="2113">
                  <c:v>27.276009826723801</c:v>
                </c:pt>
                <c:pt idx="2114">
                  <c:v>27.285915487116601</c:v>
                </c:pt>
                <c:pt idx="2115">
                  <c:v>27.298043919931501</c:v>
                </c:pt>
                <c:pt idx="2116">
                  <c:v>27.312371575928399</c:v>
                </c:pt>
                <c:pt idx="2117">
                  <c:v>27.328880753889901</c:v>
                </c:pt>
                <c:pt idx="2118">
                  <c:v>27.347558987525801</c:v>
                </c:pt>
                <c:pt idx="2119">
                  <c:v>27.3683985822917</c:v>
                </c:pt>
                <c:pt idx="2120">
                  <c:v>27.3913962882819</c:v>
                </c:pt>
                <c:pt idx="2121">
                  <c:v>27.416553094683799</c:v>
                </c:pt>
                <c:pt idx="2122">
                  <c:v>27.443874133920801</c:v>
                </c:pt>
                <c:pt idx="2123">
                  <c:v>27.473368687580301</c:v>
                </c:pt>
                <c:pt idx="2124">
                  <c:v>27.505050290675101</c:v>
                </c:pt>
                <c:pt idx="2125">
                  <c:v>27.538936935473401</c:v>
                </c:pt>
                <c:pt idx="2126">
                  <c:v>27.575051381123899</c:v>
                </c:pt>
                <c:pt idx="2127">
                  <c:v>27.613421580867499</c:v>
                </c:pt>
                <c:pt idx="2128">
                  <c:v>27.654081245201802</c:v>
                </c:pt>
                <c:pt idx="2129">
                  <c:v>27.697070567563301</c:v>
                </c:pt>
                <c:pt idx="2130">
                  <c:v>27.742437149798299</c:v>
                </c:pt>
                <c:pt idx="2131">
                  <c:v>27.790237179192101</c:v>
                </c:pt>
                <c:pt idx="2132">
                  <c:v>27.840536929070399</c:v>
                </c:pt>
                <c:pt idx="2133">
                  <c:v>27.893414683977099</c:v>
                </c:pt>
                <c:pt idx="2134">
                  <c:v>27.948963233003699</c:v>
                </c:pt>
                <c:pt idx="2135">
                  <c:v>28.0072931389047</c:v>
                </c:pt>
                <c:pt idx="2136">
                  <c:v>28.0685370895938</c:v>
                </c:pt>
                <c:pt idx="2137">
                  <c:v>28.132855795977999</c:v>
                </c:pt>
                <c:pt idx="2138">
                  <c:v>28.200446158537702</c:v>
                </c:pt>
                <c:pt idx="2139">
                  <c:v>28.2715528656509</c:v>
                </c:pt>
                <c:pt idx="2140">
                  <c:v>28.346485370906699</c:v>
                </c:pt>
                <c:pt idx="2141">
                  <c:v>28.4256436659401</c:v>
                </c:pt>
                <c:pt idx="2142">
                  <c:v>28.5095591932104</c:v>
                </c:pt>
                <c:pt idx="2143">
                  <c:v>28.598963539102201</c:v>
                </c:pt>
                <c:pt idx="2144">
                  <c:v>28.694912461215299</c:v>
                </c:pt>
                <c:pt idx="2145">
                  <c:v>28.7990329541881</c:v>
                </c:pt>
                <c:pt idx="2146">
                  <c:v>28.914090451702499</c:v>
                </c:pt>
                <c:pt idx="2147">
                  <c:v>29.0456245925476</c:v>
                </c:pt>
                <c:pt idx="2148">
                  <c:v>29.2057222935764</c:v>
                </c:pt>
                <c:pt idx="2149">
                  <c:v>29.362626852019599</c:v>
                </c:pt>
                <c:pt idx="2150">
                  <c:v>29.485622522877499</c:v>
                </c:pt>
                <c:pt idx="2151">
                  <c:v>29.597646988763898</c:v>
                </c:pt>
                <c:pt idx="2152">
                  <c:v>29.698029269585099</c:v>
                </c:pt>
                <c:pt idx="2153">
                  <c:v>29.787792348467001</c:v>
                </c:pt>
                <c:pt idx="2154">
                  <c:v>29.8683883837937</c:v>
                </c:pt>
                <c:pt idx="2155">
                  <c:v>29.941187006683698</c:v>
                </c:pt>
                <c:pt idx="2156">
                  <c:v>30.0073244983897</c:v>
                </c:pt>
                <c:pt idx="2157">
                  <c:v>30.067695475094599</c:v>
                </c:pt>
                <c:pt idx="2158">
                  <c:v>30.122989975085801</c:v>
                </c:pt>
                <c:pt idx="2159">
                  <c:v>30.173738823302799</c:v>
                </c:pt>
                <c:pt idx="2160">
                  <c:v>30.220352066526399</c:v>
                </c:pt>
                <c:pt idx="2161">
                  <c:v>30.2631493858125</c:v>
                </c:pt>
                <c:pt idx="2162">
                  <c:v>30.3023829997761</c:v>
                </c:pt>
                <c:pt idx="2163">
                  <c:v>30.3382545158608</c:v>
                </c:pt>
                <c:pt idx="2164">
                  <c:v>30.370927206459498</c:v>
                </c:pt>
                <c:pt idx="2165">
                  <c:v>30.400534932788801</c:v>
                </c:pt>
                <c:pt idx="2166">
                  <c:v>30.427188650089398</c:v>
                </c:pt>
                <c:pt idx="2167">
                  <c:v>30.450981178765002</c:v>
                </c:pt>
                <c:pt idx="2168">
                  <c:v>30.471990732741698</c:v>
                </c:pt>
                <c:pt idx="2169">
                  <c:v>30.490283553512601</c:v>
                </c:pt>
                <c:pt idx="2170">
                  <c:v>30.5059158957006</c:v>
                </c:pt>
                <c:pt idx="2171">
                  <c:v>30.5189355373527</c:v>
                </c:pt>
                <c:pt idx="2172">
                  <c:v>30.529382937206002</c:v>
                </c:pt>
                <c:pt idx="2173">
                  <c:v>30.537292125482601</c:v>
                </c:pt>
                <c:pt idx="2174">
                  <c:v>30.542691389740799</c:v>
                </c:pt>
                <c:pt idx="2175">
                  <c:v>30.545603799656998</c:v>
                </c:pt>
                <c:pt idx="2176">
                  <c:v>30.546047602025101</c:v>
                </c:pt>
                <c:pt idx="2177">
                  <c:v>30.5440365081514</c:v>
                </c:pt>
                <c:pt idx="2178">
                  <c:v>30.539580875598698</c:v>
                </c:pt>
                <c:pt idx="2179">
                  <c:v>30.532690369882999</c:v>
                </c:pt>
                <c:pt idx="2180">
                  <c:v>30.523372562352101</c:v>
                </c:pt>
                <c:pt idx="2181">
                  <c:v>30.5116319329432</c:v>
                </c:pt>
                <c:pt idx="2182">
                  <c:v>30.4974693061469</c:v>
                </c:pt>
                <c:pt idx="2183">
                  <c:v>30.480881489615602</c:v>
                </c:pt>
                <c:pt idx="2184">
                  <c:v>30.461860985186501</c:v>
                </c:pt>
                <c:pt idx="2185">
                  <c:v>30.440395697016701</c:v>
                </c:pt>
                <c:pt idx="2186">
                  <c:v>30.416468590237301</c:v>
                </c:pt>
                <c:pt idx="2187">
                  <c:v>30.390057267020001</c:v>
                </c:pt>
                <c:pt idx="2188">
                  <c:v>30.361133431269799</c:v>
                </c:pt>
                <c:pt idx="2189">
                  <c:v>30.329662211458199</c:v>
                </c:pt>
                <c:pt idx="2190">
                  <c:v>30.295601304675198</c:v>
                </c:pt>
                <c:pt idx="2191">
                  <c:v>30.258899893890501</c:v>
                </c:pt>
                <c:pt idx="2192">
                  <c:v>30.219497273643899</c:v>
                </c:pt>
                <c:pt idx="2193">
                  <c:v>30.177321094788699</c:v>
                </c:pt>
                <c:pt idx="2194">
                  <c:v>30.132285102672501</c:v>
                </c:pt>
                <c:pt idx="2195">
                  <c:v>30.084286188900499</c:v>
                </c:pt>
                <c:pt idx="2196">
                  <c:v>30.033200493779098</c:v>
                </c:pt>
                <c:pt idx="2197">
                  <c:v>29.978878165989801</c:v>
                </c:pt>
                <c:pt idx="2198">
                  <c:v>29.921136174453299</c:v>
                </c:pt>
                <c:pt idx="2199">
                  <c:v>29.859748212192599</c:v>
                </c:pt>
                <c:pt idx="2200">
                  <c:v>29.7944301111364</c:v>
                </c:pt>
                <c:pt idx="2201">
                  <c:v>29.724818048229501</c:v>
                </c:pt>
                <c:pt idx="2202">
                  <c:v>29.650434612164499</c:v>
                </c:pt>
                <c:pt idx="2203">
                  <c:v>29.570633194922301</c:v>
                </c:pt>
                <c:pt idx="2204">
                  <c:v>29.484500699846301</c:v>
                </c:pt>
                <c:pt idx="2205">
                  <c:v>29.3906718583737</c:v>
                </c:pt>
                <c:pt idx="2206">
                  <c:v>29.2869288454411</c:v>
                </c:pt>
                <c:pt idx="2207">
                  <c:v>29.1691605273903</c:v>
                </c:pt>
                <c:pt idx="2208">
                  <c:v>29.039622016858601</c:v>
                </c:pt>
                <c:pt idx="2209">
                  <c:v>28.914846309419101</c:v>
                </c:pt>
                <c:pt idx="2210">
                  <c:v>28.801352350511198</c:v>
                </c:pt>
                <c:pt idx="2211">
                  <c:v>28.699815287524402</c:v>
                </c:pt>
                <c:pt idx="2212">
                  <c:v>28.6087839486852</c:v>
                </c:pt>
                <c:pt idx="2213">
                  <c:v>28.526439627956901</c:v>
                </c:pt>
                <c:pt idx="2214">
                  <c:v>28.451190672701301</c:v>
                </c:pt>
                <c:pt idx="2215">
                  <c:v>28.381791088046899</c:v>
                </c:pt>
                <c:pt idx="2216">
                  <c:v>28.317305323794098</c:v>
                </c:pt>
                <c:pt idx="2217">
                  <c:v>28.2570398914816</c:v>
                </c:pt>
                <c:pt idx="2218">
                  <c:v>28.200479999502601</c:v>
                </c:pt>
                <c:pt idx="2219">
                  <c:v>28.147239952524199</c:v>
                </c:pt>
                <c:pt idx="2220">
                  <c:v>28.097026780760999</c:v>
                </c:pt>
                <c:pt idx="2221">
                  <c:v>28.049614320272099</c:v>
                </c:pt>
                <c:pt idx="2222">
                  <c:v>28.004824953562</c:v>
                </c:pt>
                <c:pt idx="2223">
                  <c:v>27.962516776608499</c:v>
                </c:pt>
                <c:pt idx="2224">
                  <c:v>27.922574549137</c:v>
                </c:pt>
                <c:pt idx="2225">
                  <c:v>27.884903266161</c:v>
                </c:pt>
                <c:pt idx="2226">
                  <c:v>27.849423545292201</c:v>
                </c:pt>
                <c:pt idx="2227">
                  <c:v>27.816068276907998</c:v>
                </c:pt>
                <c:pt idx="2228">
                  <c:v>27.784780159140301</c:v>
                </c:pt>
                <c:pt idx="2229">
                  <c:v>27.755509859232401</c:v>
                </c:pt>
                <c:pt idx="2230">
                  <c:v>27.728214624144101</c:v>
                </c:pt>
                <c:pt idx="2231">
                  <c:v>27.702857218558599</c:v>
                </c:pt>
                <c:pt idx="2232">
                  <c:v>27.679405106162701</c:v>
                </c:pt>
                <c:pt idx="2233">
                  <c:v>27.657829816066599</c:v>
                </c:pt>
                <c:pt idx="2234">
                  <c:v>27.638106454475299</c:v>
                </c:pt>
                <c:pt idx="2235">
                  <c:v>27.620213334981901</c:v>
                </c:pt>
                <c:pt idx="2236">
                  <c:v>27.604131711080999</c:v>
                </c:pt>
                <c:pt idx="2237">
                  <c:v>27.589845603242601</c:v>
                </c:pt>
                <c:pt idx="2238">
                  <c:v>27.577341721545501</c:v>
                </c:pt>
                <c:pt idx="2239">
                  <c:v>27.566609495092099</c:v>
                </c:pt>
                <c:pt idx="2240">
                  <c:v>27.5576412335766</c:v>
                </c:pt>
                <c:pt idx="2241">
                  <c:v>27.550432468594</c:v>
                </c:pt>
                <c:pt idx="2242">
                  <c:v>27.544982560422699</c:v>
                </c:pt>
                <c:pt idx="2243">
                  <c:v>27.5412957265548</c:v>
                </c:pt>
                <c:pt idx="2244">
                  <c:v>27.5393827880605</c:v>
                </c:pt>
                <c:pt idx="2245">
                  <c:v>27.5392642288862</c:v>
                </c:pt>
                <c:pt idx="2246">
                  <c:v>27.540975863529699</c:v>
                </c:pt>
                <c:pt idx="2247">
                  <c:v>27.5445792522864</c:v>
                </c:pt>
                <c:pt idx="2248">
                  <c:v>27.5501830516212</c:v>
                </c:pt>
                <c:pt idx="2249">
                  <c:v>27.558009648933201</c:v>
                </c:pt>
                <c:pt idx="2250">
                  <c:v>27.568644658725599</c:v>
                </c:pt>
                <c:pt idx="2251">
                  <c:v>27.585222992062501</c:v>
                </c:pt>
                <c:pt idx="2252">
                  <c:v>27.598023080158299</c:v>
                </c:pt>
                <c:pt idx="2253">
                  <c:v>27.605759369087501</c:v>
                </c:pt>
                <c:pt idx="2254">
                  <c:v>27.610136767175099</c:v>
                </c:pt>
                <c:pt idx="2255">
                  <c:v>27.6110319781769</c:v>
                </c:pt>
                <c:pt idx="2256">
                  <c:v>27.608692902734401</c:v>
                </c:pt>
                <c:pt idx="2257">
                  <c:v>27.603419698799598</c:v>
                </c:pt>
                <c:pt idx="2258">
                  <c:v>27.595459281467399</c:v>
                </c:pt>
                <c:pt idx="2259">
                  <c:v>27.5849836674759</c:v>
                </c:pt>
                <c:pt idx="2260">
                  <c:v>27.572099943612901</c:v>
                </c:pt>
                <c:pt idx="2261">
                  <c:v>27.556865794763102</c:v>
                </c:pt>
                <c:pt idx="2262">
                  <c:v>27.5393024485133</c:v>
                </c:pt>
                <c:pt idx="2263">
                  <c:v>27.519405541647501</c:v>
                </c:pt>
                <c:pt idx="2264">
                  <c:v>27.4971572596939</c:v>
                </c:pt>
                <c:pt idx="2265">
                  <c:v>27.4725194760825</c:v>
                </c:pt>
                <c:pt idx="2266">
                  <c:v>27.445433323302701</c:v>
                </c:pt>
                <c:pt idx="2267">
                  <c:v>27.415817029358301</c:v>
                </c:pt>
                <c:pt idx="2268">
                  <c:v>27.383561651221001</c:v>
                </c:pt>
                <c:pt idx="2269">
                  <c:v>27.348523983096701</c:v>
                </c:pt>
                <c:pt idx="2270">
                  <c:v>27.310515266788599</c:v>
                </c:pt>
                <c:pt idx="2271">
                  <c:v>27.2692830998642</c:v>
                </c:pt>
                <c:pt idx="2272">
                  <c:v>27.224481415901199</c:v>
                </c:pt>
                <c:pt idx="2273">
                  <c:v>27.175617731965701</c:v>
                </c:pt>
                <c:pt idx="2274">
                  <c:v>27.121962501673501</c:v>
                </c:pt>
                <c:pt idx="2275">
                  <c:v>27.062474363912401</c:v>
                </c:pt>
                <c:pt idx="2276">
                  <c:v>26.995288606053801</c:v>
                </c:pt>
                <c:pt idx="2277">
                  <c:v>26.9163697834238</c:v>
                </c:pt>
                <c:pt idx="2278">
                  <c:v>26.813484433882198</c:v>
                </c:pt>
                <c:pt idx="2279">
                  <c:v>26.727586760761401</c:v>
                </c:pt>
                <c:pt idx="2280">
                  <c:v>26.6593713019383</c:v>
                </c:pt>
                <c:pt idx="2281">
                  <c:v>26.597942021008802</c:v>
                </c:pt>
                <c:pt idx="2282">
                  <c:v>26.544104819876001</c:v>
                </c:pt>
                <c:pt idx="2283">
                  <c:v>26.497318382473601</c:v>
                </c:pt>
                <c:pt idx="2284">
                  <c:v>26.456674517362</c:v>
                </c:pt>
                <c:pt idx="2285">
                  <c:v>26.421299993330202</c:v>
                </c:pt>
                <c:pt idx="2286">
                  <c:v>26.390475208672601</c:v>
                </c:pt>
                <c:pt idx="2287">
                  <c:v>26.363642170637299</c:v>
                </c:pt>
                <c:pt idx="2288">
                  <c:v>26.3403784419434</c:v>
                </c:pt>
                <c:pt idx="2289">
                  <c:v>26.320366143796502</c:v>
                </c:pt>
                <c:pt idx="2290">
                  <c:v>26.3033652329175</c:v>
                </c:pt>
                <c:pt idx="2291">
                  <c:v>26.289192842027699</c:v>
                </c:pt>
                <c:pt idx="2292">
                  <c:v>26.2777080541339</c:v>
                </c:pt>
                <c:pt idx="2293">
                  <c:v>26.268800925507598</c:v>
                </c:pt>
                <c:pt idx="2294">
                  <c:v>26.2623846401676</c:v>
                </c:pt>
                <c:pt idx="2295">
                  <c:v>26.258389907387201</c:v>
                </c:pt>
                <c:pt idx="2296">
                  <c:v>26.256760944415401</c:v>
                </c:pt>
                <c:pt idx="2297">
                  <c:v>26.2574526860876</c:v>
                </c:pt>
                <c:pt idx="2298">
                  <c:v>26.260427534448901</c:v>
                </c:pt>
                <c:pt idx="2299">
                  <c:v>26.2656521363037</c:v>
                </c:pt>
                <c:pt idx="2300">
                  <c:v>26.273096896858998</c:v>
                </c:pt>
                <c:pt idx="2301">
                  <c:v>26.282736244595402</c:v>
                </c:pt>
                <c:pt idx="2302">
                  <c:v>26.294548538342301</c:v>
                </c:pt>
                <c:pt idx="2303">
                  <c:v>26.3085158265404</c:v>
                </c:pt>
                <c:pt idx="2304">
                  <c:v>26.3246235668758</c:v>
                </c:pt>
                <c:pt idx="2305">
                  <c:v>26.342860358997601</c:v>
                </c:pt>
                <c:pt idx="2306">
                  <c:v>26.363217713667598</c:v>
                </c:pt>
                <c:pt idx="2307">
                  <c:v>26.3856898667715</c:v>
                </c:pt>
                <c:pt idx="2308">
                  <c:v>26.410273639527102</c:v>
                </c:pt>
                <c:pt idx="2309">
                  <c:v>26.436968343281801</c:v>
                </c:pt>
                <c:pt idx="2310">
                  <c:v>26.465775726483098</c:v>
                </c:pt>
                <c:pt idx="2311">
                  <c:v>26.496699961652102</c:v>
                </c:pt>
                <c:pt idx="2312">
                  <c:v>26.529747670950002</c:v>
                </c:pt>
                <c:pt idx="2313">
                  <c:v>26.564927989919902</c:v>
                </c:pt>
                <c:pt idx="2314">
                  <c:v>26.6022526701062</c:v>
                </c:pt>
                <c:pt idx="2315">
                  <c:v>26.641736222481398</c:v>
                </c:pt>
                <c:pt idx="2316">
                  <c:v>26.683396104952099</c:v>
                </c:pt>
                <c:pt idx="2317">
                  <c:v>26.727252958750199</c:v>
                </c:pt>
                <c:pt idx="2318">
                  <c:v>26.7733309003101</c:v>
                </c:pt>
                <c:pt idx="2319">
                  <c:v>26.821657877406199</c:v>
                </c:pt>
                <c:pt idx="2320">
                  <c:v>26.872266101040001</c:v>
                </c:pt>
                <c:pt idx="2321">
                  <c:v>26.925192568015898</c:v>
                </c:pt>
                <c:pt idx="2322">
                  <c:v>26.980479693633502</c:v>
                </c:pt>
                <c:pt idx="2323">
                  <c:v>27.038176079854299</c:v>
                </c:pt>
                <c:pt idx="2324">
                  <c:v>27.098337452257699</c:v>
                </c:pt>
                <c:pt idx="2325">
                  <c:v>27.161027809953602</c:v>
                </c:pt>
                <c:pt idx="2326">
                  <c:v>27.226320847639901</c:v>
                </c:pt>
                <c:pt idx="2327">
                  <c:v>27.2943017301338</c:v>
                </c:pt>
                <c:pt idx="2328">
                  <c:v>27.365069329984099</c:v>
                </c:pt>
                <c:pt idx="2329">
                  <c:v>27.438739082969999</c:v>
                </c:pt>
                <c:pt idx="2330">
                  <c:v>27.515446682175401</c:v>
                </c:pt>
                <c:pt idx="2331">
                  <c:v>27.595352931865101</c:v>
                </c:pt>
                <c:pt idx="2332">
                  <c:v>27.6786502398962</c:v>
                </c:pt>
                <c:pt idx="2333">
                  <c:v>27.765571481613001</c:v>
                </c:pt>
                <c:pt idx="2334">
                  <c:v>27.856402392763101</c:v>
                </c:pt>
                <c:pt idx="2335">
                  <c:v>27.951499386797298</c:v>
                </c:pt>
                <c:pt idx="2336">
                  <c:v>28.051316035236201</c:v>
                </c:pt>
                <c:pt idx="2337">
                  <c:v>28.156444035593399</c:v>
                </c:pt>
                <c:pt idx="2338">
                  <c:v>28.2676798185901</c:v>
                </c:pt>
                <c:pt idx="2339">
                  <c:v>28.386139894375901</c:v>
                </c:pt>
                <c:pt idx="2340">
                  <c:v>28.513477946392499</c:v>
                </c:pt>
                <c:pt idx="2341">
                  <c:v>28.652343585149399</c:v>
                </c:pt>
                <c:pt idx="2342">
                  <c:v>28.807536659543</c:v>
                </c:pt>
                <c:pt idx="2343">
                  <c:v>28.9899462544467</c:v>
                </c:pt>
                <c:pt idx="2344">
                  <c:v>29.193506287767899</c:v>
                </c:pt>
                <c:pt idx="2345">
                  <c:v>29.366157313619698</c:v>
                </c:pt>
                <c:pt idx="2346">
                  <c:v>29.5261868048383</c:v>
                </c:pt>
                <c:pt idx="2347">
                  <c:v>29.669980495124999</c:v>
                </c:pt>
                <c:pt idx="2348">
                  <c:v>29.7982176636473</c:v>
                </c:pt>
                <c:pt idx="2349">
                  <c:v>29.9129680335427</c:v>
                </c:pt>
                <c:pt idx="2350">
                  <c:v>30.016411115674799</c:v>
                </c:pt>
                <c:pt idx="2351">
                  <c:v>30.110232158910399</c:v>
                </c:pt>
                <c:pt idx="2352">
                  <c:v>30.195861843090899</c:v>
                </c:pt>
                <c:pt idx="2353">
                  <c:v>30.2744730723084</c:v>
                </c:pt>
                <c:pt idx="2354">
                  <c:v>30.346990826588499</c:v>
                </c:pt>
                <c:pt idx="2355">
                  <c:v>30.414134264970201</c:v>
                </c:pt>
                <c:pt idx="2356">
                  <c:v>30.476461735233698</c:v>
                </c:pt>
                <c:pt idx="2357">
                  <c:v>30.534409231925299</c:v>
                </c:pt>
                <c:pt idx="2358">
                  <c:v>30.588320547756101</c:v>
                </c:pt>
                <c:pt idx="2359">
                  <c:v>30.6384699918923</c:v>
                </c:pt>
                <c:pt idx="2360">
                  <c:v>30.685079191294601</c:v>
                </c:pt>
                <c:pt idx="2361">
                  <c:v>30.728329425920201</c:v>
                </c:pt>
                <c:pt idx="2362">
                  <c:v>30.768370681007902</c:v>
                </c:pt>
                <c:pt idx="2363">
                  <c:v>30.805328316796501</c:v>
                </c:pt>
                <c:pt idx="2364">
                  <c:v>30.8393080170428</c:v>
                </c:pt>
                <c:pt idx="2365">
                  <c:v>30.8703994931168</c:v>
                </c:pt>
                <c:pt idx="2366">
                  <c:v>30.898679284111001</c:v>
                </c:pt>
                <c:pt idx="2367">
                  <c:v>30.924212895142102</c:v>
                </c:pt>
                <c:pt idx="2368">
                  <c:v>30.947056446147101</c:v>
                </c:pt>
                <c:pt idx="2369">
                  <c:v>30.9672579541134</c:v>
                </c:pt>
                <c:pt idx="2370">
                  <c:v>30.984858336872001</c:v>
                </c:pt>
                <c:pt idx="2371">
                  <c:v>30.999892201985599</c:v>
                </c:pt>
                <c:pt idx="2372">
                  <c:v>31.012388466790199</c:v>
                </c:pt>
                <c:pt idx="2373">
                  <c:v>31.022370843136301</c:v>
                </c:pt>
                <c:pt idx="2374">
                  <c:v>31.0298582112997</c:v>
                </c:pt>
                <c:pt idx="2375">
                  <c:v>31.0348649008507</c:v>
                </c:pt>
                <c:pt idx="2376">
                  <c:v>31.0374008912388</c:v>
                </c:pt>
                <c:pt idx="2377">
                  <c:v>31.037471156203399</c:v>
                </c:pt>
                <c:pt idx="2378">
                  <c:v>31.035080153058601</c:v>
                </c:pt>
                <c:pt idx="2379">
                  <c:v>31.030235662160901</c:v>
                </c:pt>
                <c:pt idx="2380">
                  <c:v>31.0229481585021</c:v>
                </c:pt>
                <c:pt idx="2381">
                  <c:v>31.0132280796727</c:v>
                </c:pt>
                <c:pt idx="2382">
                  <c:v>31.001084357438199</c:v>
                </c:pt>
                <c:pt idx="2383">
                  <c:v>30.9865236312463</c:v>
                </c:pt>
                <c:pt idx="2384">
                  <c:v>30.969549816068401</c:v>
                </c:pt>
                <c:pt idx="2385">
                  <c:v>30.950163842255101</c:v>
                </c:pt>
                <c:pt idx="2386">
                  <c:v>30.928363466525798</c:v>
                </c:pt>
                <c:pt idx="2387">
                  <c:v>30.9041430979529</c:v>
                </c:pt>
                <c:pt idx="2388">
                  <c:v>30.877493606701101</c:v>
                </c:pt>
                <c:pt idx="2389">
                  <c:v>30.848402095418901</c:v>
                </c:pt>
                <c:pt idx="2390">
                  <c:v>30.816851618637699</c:v>
                </c:pt>
                <c:pt idx="2391">
                  <c:v>30.782820837083499</c:v>
                </c:pt>
                <c:pt idx="2392">
                  <c:v>30.7462835928869</c:v>
                </c:pt>
                <c:pt idx="2393">
                  <c:v>30.707208388938501</c:v>
                </c:pt>
                <c:pt idx="2394">
                  <c:v>30.6655577512321</c:v>
                </c:pt>
                <c:pt idx="2395">
                  <c:v>30.621287446749001</c:v>
                </c:pt>
                <c:pt idx="2396">
                  <c:v>30.574345520747201</c:v>
                </c:pt>
                <c:pt idx="2397">
                  <c:v>30.524671105280699</c:v>
                </c:pt>
                <c:pt idx="2398">
                  <c:v>30.472192933959398</c:v>
                </c:pt>
                <c:pt idx="2399">
                  <c:v>30.416827474073902</c:v>
                </c:pt>
                <c:pt idx="2400">
                  <c:v>30.3584765526982</c:v>
                </c:pt>
                <c:pt idx="2401">
                  <c:v>30.297024302492801</c:v>
                </c:pt>
                <c:pt idx="2402">
                  <c:v>30.232333176206598</c:v>
                </c:pt>
                <c:pt idx="2403">
                  <c:v>30.164238660290099</c:v>
                </c:pt>
                <c:pt idx="2404">
                  <c:v>30.092542129535399</c:v>
                </c:pt>
                <c:pt idx="2405">
                  <c:v>30.017000975272499</c:v>
                </c:pt>
                <c:pt idx="2406">
                  <c:v>29.937314612807299</c:v>
                </c:pt>
                <c:pt idx="2407">
                  <c:v>29.853104037167999</c:v>
                </c:pt>
                <c:pt idx="2408">
                  <c:v>29.763880844045399</c:v>
                </c:pt>
                <c:pt idx="2409">
                  <c:v>29.668998147117399</c:v>
                </c:pt>
                <c:pt idx="2410">
                  <c:v>29.567568342424501</c:v>
                </c:pt>
                <c:pt idx="2411">
                  <c:v>29.458314993642698</c:v>
                </c:pt>
                <c:pt idx="2412">
                  <c:v>29.3392786665116</c:v>
                </c:pt>
                <c:pt idx="2413">
                  <c:v>29.207144266964601</c:v>
                </c:pt>
                <c:pt idx="2414">
                  <c:v>29.066819749894599</c:v>
                </c:pt>
                <c:pt idx="2415">
                  <c:v>28.931113710661599</c:v>
                </c:pt>
                <c:pt idx="2416">
                  <c:v>28.8053460112918</c:v>
                </c:pt>
                <c:pt idx="2417">
                  <c:v>28.690380641839099</c:v>
                </c:pt>
                <c:pt idx="2418">
                  <c:v>28.5852533216237</c:v>
                </c:pt>
                <c:pt idx="2419">
                  <c:v>28.488535482087102</c:v>
                </c:pt>
                <c:pt idx="2420">
                  <c:v>28.398874602659301</c:v>
                </c:pt>
                <c:pt idx="2421">
                  <c:v>28.3151506199438</c:v>
                </c:pt>
                <c:pt idx="2422">
                  <c:v>28.236484173906</c:v>
                </c:pt>
                <c:pt idx="2423">
                  <c:v>28.162198943246601</c:v>
                </c:pt>
                <c:pt idx="2424">
                  <c:v>28.091777007348998</c:v>
                </c:pt>
                <c:pt idx="2425">
                  <c:v>28.024819890018598</c:v>
                </c:pt>
                <c:pt idx="2426">
                  <c:v>27.9610179630331</c:v>
                </c:pt>
                <c:pt idx="2427">
                  <c:v>27.9001275156578</c:v>
                </c:pt>
                <c:pt idx="2428">
                  <c:v>27.841953941771202</c:v>
                </c:pt>
                <c:pt idx="2429">
                  <c:v>27.786339522186399</c:v>
                </c:pt>
                <c:pt idx="2430">
                  <c:v>27.7331545570228</c:v>
                </c:pt>
                <c:pt idx="2431">
                  <c:v>27.682290904578601</c:v>
                </c:pt>
                <c:pt idx="2432">
                  <c:v>27.633657238397799</c:v>
                </c:pt>
                <c:pt idx="2433">
                  <c:v>27.587175530451098</c:v>
                </c:pt>
                <c:pt idx="2434">
                  <c:v>27.5427784122246</c:v>
                </c:pt>
                <c:pt idx="2435">
                  <c:v>27.50040716833</c:v>
                </c:pt>
                <c:pt idx="2436">
                  <c:v>27.4600101896498</c:v>
                </c:pt>
                <c:pt idx="2437">
                  <c:v>27.421541763644498</c:v>
                </c:pt>
                <c:pt idx="2438">
                  <c:v>27.384961114707899</c:v>
                </c:pt>
                <c:pt idx="2439">
                  <c:v>27.350231632029399</c:v>
                </c:pt>
                <c:pt idx="2440">
                  <c:v>27.317320239588302</c:v>
                </c:pt>
                <c:pt idx="2441">
                  <c:v>27.286196874940298</c:v>
                </c:pt>
                <c:pt idx="2442">
                  <c:v>27.256834051942601</c:v>
                </c:pt>
                <c:pt idx="2443">
                  <c:v>27.229206488554698</c:v>
                </c:pt>
                <c:pt idx="2444">
                  <c:v>27.203290785105501</c:v>
                </c:pt>
                <c:pt idx="2445">
                  <c:v>27.179065141400699</c:v>
                </c:pt>
                <c:pt idx="2446">
                  <c:v>27.156509103111901</c:v>
                </c:pt>
                <c:pt idx="2447">
                  <c:v>27.135603329233</c:v>
                </c:pt>
                <c:pt idx="2448">
                  <c:v>27.116329373154901</c:v>
                </c:pt>
                <c:pt idx="2449">
                  <c:v>27.098669470139999</c:v>
                </c:pt>
                <c:pt idx="2450">
                  <c:v>27.082606323677901</c:v>
                </c:pt>
                <c:pt idx="2451">
                  <c:v>27.068122882305602</c:v>
                </c:pt>
                <c:pt idx="2452">
                  <c:v>27.055202096840301</c:v>
                </c:pt>
                <c:pt idx="2453">
                  <c:v>27.043826645399601</c:v>
                </c:pt>
                <c:pt idx="2454">
                  <c:v>27.033978609808099</c:v>
                </c:pt>
                <c:pt idx="2455">
                  <c:v>27.025639081834701</c:v>
                </c:pt>
                <c:pt idx="2456">
                  <c:v>27.018787671627901</c:v>
                </c:pt>
                <c:pt idx="2457">
                  <c:v>27.013401886860699</c:v>
                </c:pt>
                <c:pt idx="2458">
                  <c:v>27.009456362953198</c:v>
                </c:pt>
                <c:pt idx="2459">
                  <c:v>27.006922007275001</c:v>
                </c:pt>
                <c:pt idx="2460">
                  <c:v>27.0057655115674</c:v>
                </c:pt>
                <c:pt idx="2461">
                  <c:v>27.005951594411801</c:v>
                </c:pt>
                <c:pt idx="2462">
                  <c:v>27.0074619210184</c:v>
                </c:pt>
                <c:pt idx="2463">
                  <c:v>27.0104662102801</c:v>
                </c:pt>
                <c:pt idx="2464">
                  <c:v>27.014125558411401</c:v>
                </c:pt>
                <c:pt idx="2465">
                  <c:v>27.0146493094283</c:v>
                </c:pt>
                <c:pt idx="2466">
                  <c:v>27.012159976385</c:v>
                </c:pt>
                <c:pt idx="2467">
                  <c:v>27.007001870196401</c:v>
                </c:pt>
                <c:pt idx="2468">
                  <c:v>26.9991675641859</c:v>
                </c:pt>
                <c:pt idx="2469">
                  <c:v>26.988795017765</c:v>
                </c:pt>
                <c:pt idx="2470">
                  <c:v>26.976036446414501</c:v>
                </c:pt>
                <c:pt idx="2471">
                  <c:v>26.9610107040968</c:v>
                </c:pt>
                <c:pt idx="2472">
                  <c:v>26.943796059951602</c:v>
                </c:pt>
                <c:pt idx="2473">
                  <c:v>26.9244366404502</c:v>
                </c:pt>
                <c:pt idx="2474">
                  <c:v>26.902958431934401</c:v>
                </c:pt>
                <c:pt idx="2475">
                  <c:v>26.8793777974048</c:v>
                </c:pt>
                <c:pt idx="2476">
                  <c:v>26.8536971358097</c:v>
                </c:pt>
                <c:pt idx="2477">
                  <c:v>26.825907853171099</c:v>
                </c:pt>
                <c:pt idx="2478">
                  <c:v>26.795992358263</c:v>
                </c:pt>
                <c:pt idx="2479">
                  <c:v>26.763925244475502</c:v>
                </c:pt>
                <c:pt idx="2480">
                  <c:v>26.7296738382074</c:v>
                </c:pt>
                <c:pt idx="2481">
                  <c:v>26.693198256982001</c:v>
                </c:pt>
                <c:pt idx="2482">
                  <c:v>26.654451071388301</c:v>
                </c:pt>
                <c:pt idx="2483">
                  <c:v>26.613376618572801</c:v>
                </c:pt>
                <c:pt idx="2484">
                  <c:v>26.569909973860302</c:v>
                </c:pt>
                <c:pt idx="2485">
                  <c:v>26.5239755488704</c:v>
                </c:pt>
                <c:pt idx="2486">
                  <c:v>26.475485244797699</c:v>
                </c:pt>
                <c:pt idx="2487">
                  <c:v>26.4243360424197</c:v>
                </c:pt>
                <c:pt idx="2488">
                  <c:v>26.370406847690798</c:v>
                </c:pt>
                <c:pt idx="2489">
                  <c:v>26.3135543211766</c:v>
                </c:pt>
                <c:pt idx="2490">
                  <c:v>26.2536072809656</c:v>
                </c:pt>
                <c:pt idx="2491">
                  <c:v>26.190359047023101</c:v>
                </c:pt>
                <c:pt idx="2492">
                  <c:v>26.123556725719698</c:v>
                </c:pt>
                <c:pt idx="2493">
                  <c:v>26.052885791527501</c:v>
                </c:pt>
                <c:pt idx="2494">
                  <c:v>25.977947152464399</c:v>
                </c:pt>
                <c:pt idx="2495">
                  <c:v>25.898221626541801</c:v>
                </c:pt>
                <c:pt idx="2496">
                  <c:v>25.813126497301099</c:v>
                </c:pt>
                <c:pt idx="2497">
                  <c:v>25.7220203461738</c:v>
                </c:pt>
                <c:pt idx="2498">
                  <c:v>25.623951023113101</c:v>
                </c:pt>
                <c:pt idx="2499">
                  <c:v>25.517481742679902</c:v>
                </c:pt>
                <c:pt idx="2500">
                  <c:v>25.4003094018152</c:v>
                </c:pt>
                <c:pt idx="2501">
                  <c:v>25.268302144936701</c:v>
                </c:pt>
                <c:pt idx="2502">
                  <c:v>25.113659364170498</c:v>
                </c:pt>
                <c:pt idx="2503">
                  <c:v>24.950673292826401</c:v>
                </c:pt>
                <c:pt idx="2504">
                  <c:v>24.818352068858001</c:v>
                </c:pt>
                <c:pt idx="2505">
                  <c:v>24.696515258727398</c:v>
                </c:pt>
                <c:pt idx="2506">
                  <c:v>24.586619628009899</c:v>
                </c:pt>
                <c:pt idx="2507">
                  <c:v>24.4877030574938</c:v>
                </c:pt>
                <c:pt idx="2508">
                  <c:v>24.398161679561401</c:v>
                </c:pt>
                <c:pt idx="2509">
                  <c:v>24.316456478451801</c:v>
                </c:pt>
                <c:pt idx="2510">
                  <c:v>24.241317444111999</c:v>
                </c:pt>
                <c:pt idx="2511">
                  <c:v>24.171756302591302</c:v>
                </c:pt>
                <c:pt idx="2512">
                  <c:v>24.107021307075598</c:v>
                </c:pt>
                <c:pt idx="2513">
                  <c:v>24.046543740385399</c:v>
                </c:pt>
                <c:pt idx="2514">
                  <c:v>23.989891703688301</c:v>
                </c:pt>
                <c:pt idx="2515">
                  <c:v>23.936734215812699</c:v>
                </c:pt>
                <c:pt idx="2516">
                  <c:v>23.886814582329901</c:v>
                </c:pt>
                <c:pt idx="2517">
                  <c:v>23.839931052262902</c:v>
                </c:pt>
                <c:pt idx="2518">
                  <c:v>23.795922882026801</c:v>
                </c:pt>
                <c:pt idx="2519">
                  <c:v>23.7546603005073</c:v>
                </c:pt>
                <c:pt idx="2520">
                  <c:v>23.716037251200301</c:v>
                </c:pt>
                <c:pt idx="2521">
                  <c:v>23.679966101230701</c:v>
                </c:pt>
                <c:pt idx="2522">
                  <c:v>23.646373743843601</c:v>
                </c:pt>
                <c:pt idx="2523">
                  <c:v>23.615198692170701</c:v>
                </c:pt>
                <c:pt idx="2524">
                  <c:v>23.586388883083998</c:v>
                </c:pt>
                <c:pt idx="2525">
                  <c:v>23.559899994406202</c:v>
                </c:pt>
                <c:pt idx="2526">
                  <c:v>23.535694137337099</c:v>
                </c:pt>
                <c:pt idx="2527">
                  <c:v>23.513738826509499</c:v>
                </c:pt>
                <c:pt idx="2528">
                  <c:v>23.4940061581961</c:v>
                </c:pt>
                <c:pt idx="2529">
                  <c:v>23.476472146745099</c:v>
                </c:pt>
                <c:pt idx="2530">
                  <c:v>23.4611161829956</c:v>
                </c:pt>
                <c:pt idx="2531">
                  <c:v>23.447920588066999</c:v>
                </c:pt>
                <c:pt idx="2532">
                  <c:v>23.436870242767501</c:v>
                </c:pt>
                <c:pt idx="2533">
                  <c:v>23.4279522777924</c:v>
                </c:pt>
                <c:pt idx="2534">
                  <c:v>23.421155813448799</c:v>
                </c:pt>
                <c:pt idx="2535">
                  <c:v>23.416471740273298</c:v>
                </c:pt>
                <c:pt idx="2536">
                  <c:v>23.413892533851602</c:v>
                </c:pt>
                <c:pt idx="2537">
                  <c:v>23.413412406859301</c:v>
                </c:pt>
                <c:pt idx="2538">
                  <c:v>23.415025721509899</c:v>
                </c:pt>
                <c:pt idx="2539">
                  <c:v>23.418726920149201</c:v>
                </c:pt>
                <c:pt idx="2540">
                  <c:v>23.424510010813901</c:v>
                </c:pt>
                <c:pt idx="2541">
                  <c:v>23.432369120980098</c:v>
                </c:pt>
                <c:pt idx="2542">
                  <c:v>23.442298900286101</c:v>
                </c:pt>
                <c:pt idx="2543">
                  <c:v>23.454294713911299</c:v>
                </c:pt>
                <c:pt idx="2544">
                  <c:v>23.4683527276345</c:v>
                </c:pt>
                <c:pt idx="2545">
                  <c:v>23.484469940105001</c:v>
                </c:pt>
                <c:pt idx="2546">
                  <c:v>23.502644192433401</c:v>
                </c:pt>
                <c:pt idx="2547">
                  <c:v>23.522874171141499</c:v>
                </c:pt>
                <c:pt idx="2548">
                  <c:v>23.545159412810101</c:v>
                </c:pt>
                <c:pt idx="2549">
                  <c:v>23.569500314532601</c:v>
                </c:pt>
                <c:pt idx="2550">
                  <c:v>23.5958981516801</c:v>
                </c:pt>
                <c:pt idx="2551">
                  <c:v>23.624355101164301</c:v>
                </c:pt>
                <c:pt idx="2552">
                  <c:v>23.654874261266301</c:v>
                </c:pt>
                <c:pt idx="2553">
                  <c:v>23.687459666404798</c:v>
                </c:pt>
                <c:pt idx="2554">
                  <c:v>23.722116332670701</c:v>
                </c:pt>
                <c:pt idx="2555">
                  <c:v>23.758850348633899</c:v>
                </c:pt>
                <c:pt idx="2556">
                  <c:v>23.797668987524499</c:v>
                </c:pt>
                <c:pt idx="2557">
                  <c:v>23.838580827496099</c:v>
                </c:pt>
                <c:pt idx="2558">
                  <c:v>23.881595529909799</c:v>
                </c:pt>
                <c:pt idx="2559">
                  <c:v>23.926721450682098</c:v>
                </c:pt>
                <c:pt idx="2560">
                  <c:v>23.973969327136501</c:v>
                </c:pt>
                <c:pt idx="2561">
                  <c:v>24.0233521853696</c:v>
                </c:pt>
                <c:pt idx="2562">
                  <c:v>24.074885354411201</c:v>
                </c:pt>
                <c:pt idx="2563">
                  <c:v>24.128586561918301</c:v>
                </c:pt>
                <c:pt idx="2564">
                  <c:v>24.184476095883198</c:v>
                </c:pt>
                <c:pt idx="2565">
                  <c:v>24.242577024005001</c:v>
                </c:pt>
                <c:pt idx="2566">
                  <c:v>24.302915467776501</c:v>
                </c:pt>
                <c:pt idx="2567">
                  <c:v>24.365520932584602</c:v>
                </c:pt>
                <c:pt idx="2568">
                  <c:v>24.430426698748299</c:v>
                </c:pt>
                <c:pt idx="2569">
                  <c:v>24.497670281817001</c:v>
                </c:pt>
                <c:pt idx="2570">
                  <c:v>24.567293974006098</c:v>
                </c:pt>
                <c:pt idx="2571">
                  <c:v>24.639345482699099</c:v>
                </c:pt>
                <c:pt idx="2572">
                  <c:v>24.713878686877798</c:v>
                </c:pt>
                <c:pt idx="2573">
                  <c:v>24.7909545386246</c:v>
                </c:pt>
                <c:pt idx="2574">
                  <c:v>24.870642145081799</c:v>
                </c:pt>
                <c:pt idx="2575">
                  <c:v>24.953020077304298</c:v>
                </c:pt>
                <c:pt idx="2576">
                  <c:v>25.038177967540399</c:v>
                </c:pt>
                <c:pt idx="2577">
                  <c:v>25.126218477444201</c:v>
                </c:pt>
                <c:pt idx="2578">
                  <c:v>25.217259749353701</c:v>
                </c:pt>
                <c:pt idx="2579">
                  <c:v>25.311438495385001</c:v>
                </c:pt>
                <c:pt idx="2580">
                  <c:v>25.408913941595699</c:v>
                </c:pt>
                <c:pt idx="2581">
                  <c:v>25.509872938131998</c:v>
                </c:pt>
                <c:pt idx="2582">
                  <c:v>25.614536690030899</c:v>
                </c:pt>
                <c:pt idx="2583">
                  <c:v>25.723169790050299</c:v>
                </c:pt>
                <c:pt idx="2584">
                  <c:v>25.836092603594999</c:v>
                </c:pt>
                <c:pt idx="2585">
                  <c:v>25.9536986770492</c:v>
                </c:pt>
                <c:pt idx="2586">
                  <c:v>26.076479931689999</c:v>
                </c:pt>
                <c:pt idx="2587">
                  <c:v>26.205064416351</c:v>
                </c:pt>
                <c:pt idx="2588">
                  <c:v>26.3402753222691</c:v>
                </c:pt>
                <c:pt idx="2589">
                  <c:v>26.483228215036299</c:v>
                </c:pt>
                <c:pt idx="2590">
                  <c:v>26.635502398143402</c:v>
                </c:pt>
                <c:pt idx="2591">
                  <c:v>26.799471340562299</c:v>
                </c:pt>
                <c:pt idx="2592">
                  <c:v>26.9790262197677</c:v>
                </c:pt>
                <c:pt idx="2593">
                  <c:v>27.181505864054898</c:v>
                </c:pt>
                <c:pt idx="2594">
                  <c:v>27.425119936715902</c:v>
                </c:pt>
                <c:pt idx="2595">
                  <c:v>27.707866041486</c:v>
                </c:pt>
                <c:pt idx="2596">
                  <c:v>27.932303463970499</c:v>
                </c:pt>
                <c:pt idx="2597">
                  <c:v>28.136321372668402</c:v>
                </c:pt>
                <c:pt idx="2598">
                  <c:v>28.317146396706999</c:v>
                </c:pt>
                <c:pt idx="2599">
                  <c:v>28.4773842066644</c:v>
                </c:pt>
                <c:pt idx="2600">
                  <c:v>28.620741067533601</c:v>
                </c:pt>
                <c:pt idx="2601">
                  <c:v>28.750538558918301</c:v>
                </c:pt>
                <c:pt idx="2602">
                  <c:v>28.869390791805699</c:v>
                </c:pt>
                <c:pt idx="2603">
                  <c:v>28.979260315542199</c:v>
                </c:pt>
                <c:pt idx="2604">
                  <c:v>29.081599203825199</c:v>
                </c:pt>
                <c:pt idx="2605">
                  <c:v>29.177482859012098</c:v>
                </c:pt>
                <c:pt idx="2606">
                  <c:v>29.267715081850799</c:v>
                </c:pt>
                <c:pt idx="2607">
                  <c:v>29.352905016211398</c:v>
                </c:pt>
                <c:pt idx="2608">
                  <c:v>29.433521865676799</c:v>
                </c:pt>
                <c:pt idx="2609">
                  <c:v>29.5099333612878</c:v>
                </c:pt>
                <c:pt idx="2610">
                  <c:v>29.582432751163701</c:v>
                </c:pt>
                <c:pt idx="2611">
                  <c:v>29.6512578052367</c:v>
                </c:pt>
                <c:pt idx="2612">
                  <c:v>29.716604296229001</c:v>
                </c:pt>
                <c:pt idx="2613">
                  <c:v>29.7786356589158</c:v>
                </c:pt>
                <c:pt idx="2614">
                  <c:v>29.8374899947061</c:v>
                </c:pt>
                <c:pt idx="2615">
                  <c:v>29.8932852195089</c:v>
                </c:pt>
                <c:pt idx="2616">
                  <c:v>29.9461229010343</c:v>
                </c:pt>
                <c:pt idx="2617">
                  <c:v>29.996091160737901</c:v>
                </c:pt>
                <c:pt idx="2618">
                  <c:v>30.043266899708801</c:v>
                </c:pt>
                <c:pt idx="2619">
                  <c:v>30.087717529098899</c:v>
                </c:pt>
                <c:pt idx="2620">
                  <c:v>30.129502332034999</c:v>
                </c:pt>
                <c:pt idx="2621">
                  <c:v>30.168673547174901</c:v>
                </c:pt>
                <c:pt idx="2622">
                  <c:v>30.205277238657501</c:v>
                </c:pt>
                <c:pt idx="2623">
                  <c:v>30.239353999486301</c:v>
                </c:pt>
                <c:pt idx="2624">
                  <c:v>30.270939522901401</c:v>
                </c:pt>
                <c:pt idx="2625">
                  <c:v>30.300065067394801</c:v>
                </c:pt>
                <c:pt idx="2626">
                  <c:v>30.326757834581901</c:v>
                </c:pt>
                <c:pt idx="2627">
                  <c:v>30.351041274409301</c:v>
                </c:pt>
                <c:pt idx="2628">
                  <c:v>30.372935328641201</c:v>
                </c:pt>
                <c:pt idx="2629">
                  <c:v>30.392456620861701</c:v>
                </c:pt>
                <c:pt idx="2630">
                  <c:v>30.409618599112001</c:v>
                </c:pt>
                <c:pt idx="2631">
                  <c:v>30.424431635577498</c:v>
                </c:pt>
                <c:pt idx="2632">
                  <c:v>30.436903086309801</c:v>
                </c:pt>
                <c:pt idx="2633">
                  <c:v>30.4470373127232</c:v>
                </c:pt>
                <c:pt idx="2634">
                  <c:v>30.4548356654626</c:v>
                </c:pt>
                <c:pt idx="2635">
                  <c:v>30.460296430129699</c:v>
                </c:pt>
                <c:pt idx="2636">
                  <c:v>30.4634074685721</c:v>
                </c:pt>
                <c:pt idx="2637">
                  <c:v>30.464166490168399</c:v>
                </c:pt>
                <c:pt idx="2638">
                  <c:v>30.462581746918101</c:v>
                </c:pt>
                <c:pt idx="2639">
                  <c:v>30.458667036993901</c:v>
                </c:pt>
                <c:pt idx="2640">
                  <c:v>30.452439846714299</c:v>
                </c:pt>
                <c:pt idx="2641">
                  <c:v>30.443918587128302</c:v>
                </c:pt>
                <c:pt idx="2642">
                  <c:v>30.433120881868302</c:v>
                </c:pt>
                <c:pt idx="2643">
                  <c:v>30.420062645728098</c:v>
                </c:pt>
                <c:pt idx="2644">
                  <c:v>30.404757582529399</c:v>
                </c:pt>
                <c:pt idx="2645">
                  <c:v>30.387216895193902</c:v>
                </c:pt>
                <c:pt idx="2646">
                  <c:v>30.367449093440801</c:v>
                </c:pt>
                <c:pt idx="2647">
                  <c:v>30.345459835630301</c:v>
                </c:pt>
                <c:pt idx="2648">
                  <c:v>30.321251768867501</c:v>
                </c:pt>
                <c:pt idx="2649">
                  <c:v>30.2948243458147</c:v>
                </c:pt>
                <c:pt idx="2650">
                  <c:v>30.266173603520901</c:v>
                </c:pt>
                <c:pt idx="2651">
                  <c:v>30.235291892137599</c:v>
                </c:pt>
                <c:pt idx="2652">
                  <c:v>30.2021675413224</c:v>
                </c:pt>
                <c:pt idx="2653">
                  <c:v>30.166784450254202</c:v>
                </c:pt>
                <c:pt idx="2654">
                  <c:v>30.1291215837572</c:v>
                </c:pt>
                <c:pt idx="2655">
                  <c:v>30.089152351970899</c:v>
                </c:pt>
                <c:pt idx="2656">
                  <c:v>30.046843843897499</c:v>
                </c:pt>
                <c:pt idx="2657">
                  <c:v>30.002155875271399</c:v>
                </c:pt>
                <c:pt idx="2658">
                  <c:v>29.955039797317301</c:v>
                </c:pt>
                <c:pt idx="2659">
                  <c:v>29.905436993209499</c:v>
                </c:pt>
                <c:pt idx="2660">
                  <c:v>29.853276960428602</c:v>
                </c:pt>
                <c:pt idx="2661">
                  <c:v>29.798474834916401</c:v>
                </c:pt>
                <c:pt idx="2662">
                  <c:v>29.740928149016302</c:v>
                </c:pt>
                <c:pt idx="2663">
                  <c:v>29.680512516149001</c:v>
                </c:pt>
                <c:pt idx="2664">
                  <c:v>29.617075777339799</c:v>
                </c:pt>
                <c:pt idx="2665">
                  <c:v>29.550429884937898</c:v>
                </c:pt>
                <c:pt idx="2666">
                  <c:v>29.480339355168201</c:v>
                </c:pt>
                <c:pt idx="2667">
                  <c:v>29.406504329789701</c:v>
                </c:pt>
                <c:pt idx="2668">
                  <c:v>29.328534801389001</c:v>
                </c:pt>
                <c:pt idx="2669">
                  <c:v>29.245909589390799</c:v>
                </c:pt>
                <c:pt idx="2670">
                  <c:v>29.157907256720598</c:v>
                </c:pt>
                <c:pt idx="2671">
                  <c:v>29.063480960568</c:v>
                </c:pt>
                <c:pt idx="2672">
                  <c:v>28.961459262545699</c:v>
                </c:pt>
                <c:pt idx="2673">
                  <c:v>28.855811363933501</c:v>
                </c:pt>
                <c:pt idx="2674">
                  <c:v>28.753122496728601</c:v>
                </c:pt>
                <c:pt idx="2675">
                  <c:v>28.6563995017016</c:v>
                </c:pt>
                <c:pt idx="2676">
                  <c:v>28.566413100510601</c:v>
                </c:pt>
                <c:pt idx="2677">
                  <c:v>28.4828728033598</c:v>
                </c:pt>
                <c:pt idx="2678">
                  <c:v>28.405113531290102</c:v>
                </c:pt>
                <c:pt idx="2679">
                  <c:v>28.3324189712657</c:v>
                </c:pt>
                <c:pt idx="2680">
                  <c:v>28.2884845003049</c:v>
                </c:pt>
                <c:pt idx="2681">
                  <c:v>28.2543067905114</c:v>
                </c:pt>
                <c:pt idx="2682">
                  <c:v>28.2242741095552</c:v>
                </c:pt>
                <c:pt idx="2683">
                  <c:v>28.206823350267602</c:v>
                </c:pt>
                <c:pt idx="2684">
                  <c:v>28.1952359699516</c:v>
                </c:pt>
                <c:pt idx="2685">
                  <c:v>28.180406893107101</c:v>
                </c:pt>
                <c:pt idx="2686">
                  <c:v>28.179076371134599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F3-4552-9641-71A474EEC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041215"/>
        <c:axId val="1119448176"/>
      </c:scatterChart>
      <c:valAx>
        <c:axId val="139704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9448176"/>
        <c:crosses val="autoZero"/>
        <c:crossBetween val="midCat"/>
      </c:valAx>
      <c:valAx>
        <c:axId val="11194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9704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</xdr:colOff>
      <xdr:row>0</xdr:row>
      <xdr:rowOff>90487</xdr:rowOff>
    </xdr:from>
    <xdr:to>
      <xdr:col>14</xdr:col>
      <xdr:colOff>500062</xdr:colOff>
      <xdr:row>13</xdr:row>
      <xdr:rowOff>109537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40B8E22-AF2C-527C-540F-9F5BCFFAC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509587</xdr:colOff>
      <xdr:row>0</xdr:row>
      <xdr:rowOff>52387</xdr:rowOff>
    </xdr:from>
    <xdr:to>
      <xdr:col>21</xdr:col>
      <xdr:colOff>280987</xdr:colOff>
      <xdr:row>13</xdr:row>
      <xdr:rowOff>71437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DFABA8A-2D67-0977-77EF-8A6A9B21A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280987</xdr:colOff>
      <xdr:row>0</xdr:row>
      <xdr:rowOff>23812</xdr:rowOff>
    </xdr:from>
    <xdr:to>
      <xdr:col>28</xdr:col>
      <xdr:colOff>52387</xdr:colOff>
      <xdr:row>13</xdr:row>
      <xdr:rowOff>42862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F92F340-56C6-050A-6B24-31C12190B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52387</xdr:colOff>
      <xdr:row>13</xdr:row>
      <xdr:rowOff>185737</xdr:rowOff>
    </xdr:from>
    <xdr:to>
      <xdr:col>14</xdr:col>
      <xdr:colOff>509587</xdr:colOff>
      <xdr:row>26</xdr:row>
      <xdr:rowOff>204787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1B2E0C78-4A94-2CF1-AA0C-F723F453B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528637</xdr:colOff>
      <xdr:row>13</xdr:row>
      <xdr:rowOff>185737</xdr:rowOff>
    </xdr:from>
    <xdr:to>
      <xdr:col>21</xdr:col>
      <xdr:colOff>300037</xdr:colOff>
      <xdr:row>26</xdr:row>
      <xdr:rowOff>204787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C0B745F-0658-31B5-8485-64A104856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290512</xdr:colOff>
      <xdr:row>13</xdr:row>
      <xdr:rowOff>176212</xdr:rowOff>
    </xdr:from>
    <xdr:to>
      <xdr:col>28</xdr:col>
      <xdr:colOff>61912</xdr:colOff>
      <xdr:row>26</xdr:row>
      <xdr:rowOff>195262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BB9FEA0F-62B9-DC89-7528-BFC414337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7CD9-4528-4FEE-B783-85EF0983B65F}">
  <dimension ref="A1:H2687"/>
  <sheetViews>
    <sheetView tabSelected="1" topLeftCell="H1" workbookViewId="0">
      <selection activeCell="V29" sqref="V29"/>
    </sheetView>
  </sheetViews>
  <sheetFormatPr defaultRowHeight="16.5" x14ac:dyDescent="0.25"/>
  <sheetData>
    <row r="1" spans="1:8" x14ac:dyDescent="0.25">
      <c r="A1">
        <v>7.7092708512875203E-3</v>
      </c>
      <c r="B1">
        <v>0.34905712451971699</v>
      </c>
      <c r="C1">
        <v>0.34895090912051102</v>
      </c>
      <c r="D1">
        <v>0.26845166975569701</v>
      </c>
      <c r="E1">
        <v>5.17177964714856E-3</v>
      </c>
      <c r="F1">
        <v>1.1909285145220201E-2</v>
      </c>
      <c r="G1">
        <v>31.406074159172402</v>
      </c>
      <c r="H1">
        <v>10</v>
      </c>
    </row>
    <row r="2" spans="1:8" x14ac:dyDescent="0.25">
      <c r="A2">
        <v>1.5876083990070899E-2</v>
      </c>
      <c r="B2">
        <v>0.34905143959134</v>
      </c>
      <c r="C2">
        <v>0.34895958727243798</v>
      </c>
      <c r="D2">
        <v>0.51064211969725004</v>
      </c>
      <c r="E2">
        <v>1.397336933766E-2</v>
      </c>
      <c r="F2">
        <v>2.15160489849291E-2</v>
      </c>
      <c r="G2">
        <v>31.392691486278199</v>
      </c>
      <c r="H2">
        <v>10</v>
      </c>
    </row>
    <row r="3" spans="1:8" x14ac:dyDescent="0.25">
      <c r="A3">
        <v>2.4278951753091901E-2</v>
      </c>
      <c r="B3">
        <v>0.34908322392730801</v>
      </c>
      <c r="C3">
        <v>0.349053259327335</v>
      </c>
      <c r="D3">
        <v>0.76713546851910297</v>
      </c>
      <c r="E3">
        <v>2.5821587130685102E-2</v>
      </c>
      <c r="F3">
        <v>3.0339772905171401E-2</v>
      </c>
      <c r="G3">
        <v>31.375914400660498</v>
      </c>
      <c r="H3">
        <v>10</v>
      </c>
    </row>
    <row r="4" spans="1:8" x14ac:dyDescent="0.25">
      <c r="A4">
        <v>3.1371381792372303E-2</v>
      </c>
      <c r="B4">
        <v>0.34918844370577001</v>
      </c>
      <c r="C4">
        <v>0.349229138054652</v>
      </c>
      <c r="D4">
        <v>1.00382889564573</v>
      </c>
      <c r="E4">
        <v>3.75754513401945E-2</v>
      </c>
      <c r="F4">
        <v>3.6717390953450099E-2</v>
      </c>
      <c r="G4">
        <v>31.359754987110801</v>
      </c>
      <c r="H4">
        <v>10</v>
      </c>
    </row>
    <row r="5" spans="1:8" x14ac:dyDescent="0.25">
      <c r="A5">
        <v>3.7890699565057799E-2</v>
      </c>
      <c r="B5">
        <v>0.34937373839158198</v>
      </c>
      <c r="C5">
        <v>0.34945715671226502</v>
      </c>
      <c r="D5">
        <v>1.22635261362888</v>
      </c>
      <c r="E5">
        <v>4.7524557039577198E-2</v>
      </c>
      <c r="F5">
        <v>4.1085717085026598E-2</v>
      </c>
      <c r="G5">
        <v>31.3459681233374</v>
      </c>
      <c r="H5">
        <v>10</v>
      </c>
    </row>
    <row r="6" spans="1:8" x14ac:dyDescent="0.25">
      <c r="A6">
        <v>4.4008738947198998E-2</v>
      </c>
      <c r="B6">
        <v>0.34962414460906899</v>
      </c>
      <c r="C6">
        <v>0.34970836980702302</v>
      </c>
      <c r="D6">
        <v>1.43078676757211</v>
      </c>
      <c r="E6">
        <v>5.4402747878389397E-2</v>
      </c>
      <c r="F6">
        <v>4.3754580672225298E-2</v>
      </c>
      <c r="G6">
        <v>31.335977280525199</v>
      </c>
      <c r="H6">
        <v>10</v>
      </c>
    </row>
    <row r="7" spans="1:8" x14ac:dyDescent="0.25">
      <c r="A7">
        <v>4.9945843235406899E-2</v>
      </c>
      <c r="B7">
        <v>0.34991754238518802</v>
      </c>
      <c r="C7">
        <v>0.34996836942661802</v>
      </c>
      <c r="D7">
        <v>1.6225571713951501</v>
      </c>
      <c r="E7">
        <v>5.8273833712884297E-2</v>
      </c>
      <c r="F7">
        <v>4.53426895806694E-2</v>
      </c>
      <c r="G7">
        <v>31.329652821599399</v>
      </c>
      <c r="H7">
        <v>10</v>
      </c>
    </row>
    <row r="8" spans="1:8" x14ac:dyDescent="0.25">
      <c r="A8">
        <v>5.5910444835464798E-2</v>
      </c>
      <c r="B8">
        <v>0.350239521229599</v>
      </c>
      <c r="C8">
        <v>0.35023477304412398</v>
      </c>
      <c r="D8">
        <v>1.80860184573887</v>
      </c>
      <c r="E8">
        <v>5.9515814675416702E-2</v>
      </c>
      <c r="F8">
        <v>4.6338336454590401E-2</v>
      </c>
      <c r="G8">
        <v>31.326534874146301</v>
      </c>
      <c r="H8">
        <v>10</v>
      </c>
    </row>
    <row r="9" spans="1:8" x14ac:dyDescent="0.25">
      <c r="A9">
        <v>6.1992418933028301E-2</v>
      </c>
      <c r="B9">
        <v>0.35058290024507199</v>
      </c>
      <c r="C9">
        <v>0.35051117250400599</v>
      </c>
      <c r="D9">
        <v>1.99547485130552</v>
      </c>
      <c r="E9">
        <v>5.8405363721063801E-2</v>
      </c>
      <c r="F9">
        <v>4.7090834044614803E-2</v>
      </c>
      <c r="G9">
        <v>31.326309782812299</v>
      </c>
      <c r="H9">
        <v>10</v>
      </c>
    </row>
    <row r="10" spans="1:8" x14ac:dyDescent="0.25">
      <c r="A10">
        <v>6.8248048062676203E-2</v>
      </c>
      <c r="B10">
        <v>0.35093824262793899</v>
      </c>
      <c r="C10">
        <v>0.35079910485483201</v>
      </c>
      <c r="D10">
        <v>2.18600934077817</v>
      </c>
      <c r="E10">
        <v>5.5068673931954602E-2</v>
      </c>
      <c r="F10">
        <v>4.7872022568712001E-2</v>
      </c>
      <c r="G10">
        <v>31.3288951490714</v>
      </c>
      <c r="H10">
        <v>10</v>
      </c>
    </row>
    <row r="11" spans="1:8" x14ac:dyDescent="0.25">
      <c r="A11">
        <v>7.4726453543795798E-2</v>
      </c>
      <c r="B11">
        <v>0.35129421726423998</v>
      </c>
      <c r="C11">
        <v>0.35110036862494698</v>
      </c>
      <c r="D11">
        <v>2.3819858390954498</v>
      </c>
      <c r="E11">
        <v>4.96255059841798E-2</v>
      </c>
      <c r="F11">
        <v>4.8957520449314E-2</v>
      </c>
      <c r="G11">
        <v>31.334237682826998</v>
      </c>
      <c r="H11">
        <v>10</v>
      </c>
    </row>
    <row r="12" spans="1:8" x14ac:dyDescent="0.25">
      <c r="A12">
        <v>8.1450458254961597E-2</v>
      </c>
      <c r="B12">
        <v>0.351638022466286</v>
      </c>
      <c r="C12">
        <v>0.35141821170049398</v>
      </c>
      <c r="D12">
        <v>2.5849619894973501</v>
      </c>
      <c r="E12">
        <v>4.2192265263746698E-2</v>
      </c>
      <c r="F12">
        <v>5.0648701262948702E-2</v>
      </c>
      <c r="G12">
        <v>31.342289263843199</v>
      </c>
      <c r="H12">
        <v>10</v>
      </c>
    </row>
    <row r="13" spans="1:8" x14ac:dyDescent="0.25">
      <c r="A13">
        <v>8.8405967921862297E-2</v>
      </c>
      <c r="B13">
        <v>0.351954022540028</v>
      </c>
      <c r="C13">
        <v>0.35175666121559301</v>
      </c>
      <c r="D13">
        <v>2.7956735746129202</v>
      </c>
      <c r="E13">
        <v>3.2883717902414497E-2</v>
      </c>
      <c r="F13">
        <v>5.3274837446130902E-2</v>
      </c>
      <c r="G13">
        <v>31.352989878199502</v>
      </c>
      <c r="H13">
        <v>10</v>
      </c>
    </row>
    <row r="14" spans="1:8" x14ac:dyDescent="0.25">
      <c r="A14">
        <v>9.5555012354225699E-2</v>
      </c>
      <c r="B14">
        <v>0.35222381329057301</v>
      </c>
      <c r="C14">
        <v>0.35212030015546503</v>
      </c>
      <c r="D14">
        <v>3.0137014220629101</v>
      </c>
      <c r="E14">
        <v>2.18241668260022E-2</v>
      </c>
      <c r="F14">
        <v>5.7175398159061398E-2</v>
      </c>
      <c r="G14">
        <v>31.3662252456479</v>
      </c>
      <c r="H14">
        <v>10</v>
      </c>
    </row>
    <row r="15" spans="1:8" x14ac:dyDescent="0.25">
      <c r="A15">
        <v>0.10288158397052399</v>
      </c>
      <c r="B15">
        <v>0.35242857412792999</v>
      </c>
      <c r="C15">
        <v>0.35251508619275101</v>
      </c>
      <c r="D15">
        <v>3.23787828375271</v>
      </c>
      <c r="E15">
        <v>9.1284290427045296E-3</v>
      </c>
      <c r="F15">
        <v>6.2665397235888695E-2</v>
      </c>
      <c r="G15">
        <v>31.3818157274527</v>
      </c>
      <c r="H15">
        <v>10</v>
      </c>
    </row>
    <row r="16" spans="1:8" x14ac:dyDescent="0.25">
      <c r="A16">
        <v>0.110472594902546</v>
      </c>
      <c r="B16">
        <v>0.35255205103603099</v>
      </c>
      <c r="C16">
        <v>0.352950765358577</v>
      </c>
      <c r="D16">
        <v>3.4677240622717398</v>
      </c>
      <c r="E16">
        <v>-5.1610367899284403E-3</v>
      </c>
      <c r="F16">
        <v>7.0026861776849303E-2</v>
      </c>
      <c r="G16">
        <v>31.399582481202799</v>
      </c>
      <c r="H16">
        <v>10</v>
      </c>
    </row>
    <row r="17" spans="1:8" x14ac:dyDescent="0.25">
      <c r="A17">
        <v>0.11869900662819401</v>
      </c>
      <c r="B17">
        <v>0.35258024108942898</v>
      </c>
      <c r="C17">
        <v>0.35344607616967599</v>
      </c>
      <c r="D17">
        <v>3.7059867535717701</v>
      </c>
      <c r="E17">
        <v>-2.1172511583118302E-2</v>
      </c>
      <c r="F17">
        <v>7.9606586425811199E-2</v>
      </c>
      <c r="G17">
        <v>31.419504586647001</v>
      </c>
      <c r="H17">
        <v>10</v>
      </c>
    </row>
    <row r="18" spans="1:8" x14ac:dyDescent="0.25">
      <c r="A18">
        <v>0.12738393883847701</v>
      </c>
      <c r="B18">
        <v>0.35249307426702398</v>
      </c>
      <c r="C18">
        <v>0.354043997440804</v>
      </c>
      <c r="D18">
        <v>3.9643372152948402</v>
      </c>
      <c r="E18">
        <v>-3.9470946762825899E-2</v>
      </c>
      <c r="F18">
        <v>9.2195851384587205E-2</v>
      </c>
      <c r="G18">
        <v>31.442117299970199</v>
      </c>
      <c r="H18">
        <v>10</v>
      </c>
    </row>
    <row r="19" spans="1:8" x14ac:dyDescent="0.25">
      <c r="A19">
        <v>0.13462760384232</v>
      </c>
      <c r="B19">
        <v>0.352283445606066</v>
      </c>
      <c r="C19">
        <v>0.35468511759576798</v>
      </c>
      <c r="D19">
        <v>4.2077362123682098</v>
      </c>
      <c r="E19">
        <v>-5.6926957804957497E-2</v>
      </c>
      <c r="F19">
        <v>0.10640605009512299</v>
      </c>
      <c r="G19">
        <v>31.4634069212517</v>
      </c>
      <c r="H19">
        <v>10</v>
      </c>
    </row>
    <row r="20" spans="1:8" x14ac:dyDescent="0.25">
      <c r="A20">
        <v>0.140411971890882</v>
      </c>
      <c r="B20">
        <v>0.35199981381226297</v>
      </c>
      <c r="C20">
        <v>0.35528883267108402</v>
      </c>
      <c r="D20">
        <v>4.4054183033830903</v>
      </c>
      <c r="E20">
        <v>-7.0018570557082396E-2</v>
      </c>
      <c r="F20">
        <v>0.119852944514967</v>
      </c>
      <c r="G20">
        <v>31.4791745480115</v>
      </c>
      <c r="H20">
        <v>10</v>
      </c>
    </row>
    <row r="21" spans="1:8" x14ac:dyDescent="0.25">
      <c r="A21">
        <v>0.14523674324691699</v>
      </c>
      <c r="B21">
        <v>0.35168737598067601</v>
      </c>
      <c r="C21">
        <v>0.35585490475674902</v>
      </c>
      <c r="D21">
        <v>4.5677796429326696</v>
      </c>
      <c r="E21">
        <v>-7.8759547617508793E-2</v>
      </c>
      <c r="F21">
        <v>0.13210391003615099</v>
      </c>
      <c r="G21">
        <v>31.489732959414301</v>
      </c>
      <c r="H21">
        <v>10</v>
      </c>
    </row>
    <row r="22" spans="1:8" x14ac:dyDescent="0.25">
      <c r="A22">
        <v>0.149679287570262</v>
      </c>
      <c r="B22">
        <v>0.35134526540755201</v>
      </c>
      <c r="C22">
        <v>0.35644160316025197</v>
      </c>
      <c r="D22">
        <v>4.7196651560273004</v>
      </c>
      <c r="E22">
        <v>-8.4579288812744097E-2</v>
      </c>
      <c r="F22">
        <v>0.144281883598324</v>
      </c>
      <c r="G22">
        <v>31.496966321530699</v>
      </c>
      <c r="H22">
        <v>10</v>
      </c>
    </row>
    <row r="23" spans="1:8" x14ac:dyDescent="0.25">
      <c r="A23">
        <v>0.153778983207602</v>
      </c>
      <c r="B23">
        <v>0.35099403496287601</v>
      </c>
      <c r="C23">
        <v>0.35703630578038098</v>
      </c>
      <c r="D23">
        <v>4.8595621689794397</v>
      </c>
      <c r="E23">
        <v>-8.7096692549193694E-2</v>
      </c>
      <c r="F23">
        <v>0.15599013533166201</v>
      </c>
      <c r="G23">
        <v>31.5005407946378</v>
      </c>
      <c r="H23">
        <v>10</v>
      </c>
    </row>
    <row r="24" spans="1:8" x14ac:dyDescent="0.25">
      <c r="A24">
        <v>0.15758417229351099</v>
      </c>
      <c r="B24">
        <v>0.35064894532336499</v>
      </c>
      <c r="C24">
        <v>0.35763446639045499</v>
      </c>
      <c r="D24">
        <v>4.98868927447604</v>
      </c>
      <c r="E24">
        <v>-8.6358995344164899E-2</v>
      </c>
      <c r="F24">
        <v>0.16706321948960801</v>
      </c>
      <c r="G24">
        <v>31.5005856409873</v>
      </c>
      <c r="H24">
        <v>10</v>
      </c>
    </row>
    <row r="25" spans="1:8" x14ac:dyDescent="0.25">
      <c r="A25">
        <v>0.16113809415268199</v>
      </c>
      <c r="B25">
        <v>0.35032146523588698</v>
      </c>
      <c r="C25">
        <v>0.35823360706344198</v>
      </c>
      <c r="D25">
        <v>5.1085513747489699</v>
      </c>
      <c r="E25">
        <v>-8.2571270962940799E-2</v>
      </c>
      <c r="F25">
        <v>0.17741662358721899</v>
      </c>
      <c r="G25">
        <v>31.497377397359099</v>
      </c>
      <c r="H25">
        <v>10</v>
      </c>
    </row>
    <row r="26" spans="1:8" x14ac:dyDescent="0.25">
      <c r="A26">
        <v>0.16449426172168</v>
      </c>
      <c r="B26">
        <v>0.35002010952427398</v>
      </c>
      <c r="C26">
        <v>0.35883199504927299</v>
      </c>
      <c r="D26">
        <v>5.22049678149006</v>
      </c>
      <c r="E26">
        <v>-7.60064761940734E-2</v>
      </c>
      <c r="F26">
        <v>0.18700563561400099</v>
      </c>
      <c r="G26">
        <v>31.491244230282099</v>
      </c>
      <c r="H26">
        <v>10</v>
      </c>
    </row>
    <row r="27" spans="1:8" x14ac:dyDescent="0.25">
      <c r="A27">
        <v>0.16770368501376801</v>
      </c>
      <c r="B27">
        <v>0.34974969307723103</v>
      </c>
      <c r="C27">
        <v>0.35943118557561798</v>
      </c>
      <c r="D27">
        <v>5.3262007663569397</v>
      </c>
      <c r="E27">
        <v>-6.6930281663076893E-2</v>
      </c>
      <c r="F27">
        <v>0.195854921909176</v>
      </c>
      <c r="G27">
        <v>31.4824945272264</v>
      </c>
      <c r="H27">
        <v>10</v>
      </c>
    </row>
    <row r="28" spans="1:8" x14ac:dyDescent="0.25">
      <c r="A28">
        <v>0.17081129420865801</v>
      </c>
      <c r="B28">
        <v>0.34951323703700099</v>
      </c>
      <c r="C28">
        <v>0.36003431483167497</v>
      </c>
      <c r="D28">
        <v>5.4272621463920698</v>
      </c>
      <c r="E28">
        <v>-5.5544619010046301E-2</v>
      </c>
      <c r="F28">
        <v>0.20400993721987401</v>
      </c>
      <c r="G28">
        <v>31.4713604605756</v>
      </c>
      <c r="H28">
        <v>10</v>
      </c>
    </row>
    <row r="29" spans="1:8" x14ac:dyDescent="0.25">
      <c r="A29">
        <v>0.173856228618989</v>
      </c>
      <c r="B29">
        <v>0.349313255206332</v>
      </c>
      <c r="C29">
        <v>0.36064522042210401</v>
      </c>
      <c r="D29">
        <v>5.5250894938875996</v>
      </c>
      <c r="E29">
        <v>-4.1979955719281599E-2</v>
      </c>
      <c r="F29">
        <v>0.21151308682232001</v>
      </c>
      <c r="G29">
        <v>31.457993116703499</v>
      </c>
      <c r="H29">
        <v>10</v>
      </c>
    </row>
    <row r="30" spans="1:8" x14ac:dyDescent="0.25">
      <c r="A30">
        <v>0.176873564362337</v>
      </c>
      <c r="B30">
        <v>0.34915252233986999</v>
      </c>
      <c r="C30">
        <v>0.36126809261641402</v>
      </c>
      <c r="D30">
        <v>5.6209093520808997</v>
      </c>
      <c r="E30">
        <v>-2.6303435713240501E-2</v>
      </c>
      <c r="F30">
        <v>0.218393770916712</v>
      </c>
      <c r="G30">
        <v>31.4424733669047</v>
      </c>
      <c r="H30">
        <v>10</v>
      </c>
    </row>
    <row r="31" spans="1:8" x14ac:dyDescent="0.25">
      <c r="A31">
        <v>0.179896585732331</v>
      </c>
      <c r="B31">
        <v>0.34903455000072398</v>
      </c>
      <c r="C31">
        <v>0.36190744573182299</v>
      </c>
      <c r="D31">
        <v>5.7158199758528498</v>
      </c>
      <c r="E31">
        <v>-8.5279587659436093E-3</v>
      </c>
      <c r="F31">
        <v>0.22466489992827601</v>
      </c>
      <c r="G31">
        <v>31.424822899627699</v>
      </c>
      <c r="H31">
        <v>10</v>
      </c>
    </row>
    <row r="32" spans="1:8" x14ac:dyDescent="0.25">
      <c r="A32">
        <v>0.18295947529561199</v>
      </c>
      <c r="B32">
        <v>0.34896396264079699</v>
      </c>
      <c r="C32">
        <v>0.36256830138319901</v>
      </c>
      <c r="D32">
        <v>5.8108622759059498</v>
      </c>
      <c r="E32">
        <v>1.1383561574344499E-2</v>
      </c>
      <c r="F32">
        <v>0.23032168216419199</v>
      </c>
      <c r="G32">
        <v>31.405009695874501</v>
      </c>
      <c r="H32">
        <v>10</v>
      </c>
    </row>
    <row r="33" spans="1:8" x14ac:dyDescent="0.25">
      <c r="A33">
        <v>0.18610080234908499</v>
      </c>
      <c r="B33">
        <v>0.348946926979533</v>
      </c>
      <c r="C33">
        <v>0.36325656425068698</v>
      </c>
      <c r="D33">
        <v>5.9071038779819496</v>
      </c>
      <c r="E33">
        <v>3.3521483910329997E-2</v>
      </c>
      <c r="F33">
        <v>0.23534039236801901</v>
      </c>
      <c r="G33">
        <v>31.382945381868101</v>
      </c>
      <c r="H33">
        <v>10</v>
      </c>
    </row>
    <row r="34" spans="1:8" x14ac:dyDescent="0.25">
      <c r="A34">
        <v>0.18936884856642899</v>
      </c>
      <c r="B34">
        <v>0.34899179362257599</v>
      </c>
      <c r="C34">
        <v>0.363979664474888</v>
      </c>
      <c r="D34">
        <v>6.0057480585384102</v>
      </c>
      <c r="E34">
        <v>5.80436897208002E-2</v>
      </c>
      <c r="F34">
        <v>0.23967562003735099</v>
      </c>
      <c r="G34">
        <v>31.3584711362627</v>
      </c>
      <c r="H34">
        <v>10</v>
      </c>
    </row>
    <row r="35" spans="1:8" x14ac:dyDescent="0.25">
      <c r="A35">
        <v>0.19283136504536499</v>
      </c>
      <c r="B35">
        <v>0.34911020013383298</v>
      </c>
      <c r="C35">
        <v>0.36474769521274403</v>
      </c>
      <c r="D35">
        <v>6.1082999390027899</v>
      </c>
      <c r="E35">
        <v>8.52087771158761E-2</v>
      </c>
      <c r="F35">
        <v>0.24325438172564801</v>
      </c>
      <c r="G35">
        <v>31.3313241517988</v>
      </c>
      <c r="H35">
        <v>10</v>
      </c>
    </row>
    <row r="36" spans="1:8" x14ac:dyDescent="0.25">
      <c r="A36">
        <v>0.19659737718692399</v>
      </c>
      <c r="B36">
        <v>0.349319168801488</v>
      </c>
      <c r="C36">
        <v>0.36557565019965599</v>
      </c>
      <c r="D36">
        <v>6.2168709003164198</v>
      </c>
      <c r="E36">
        <v>0.115449598755605</v>
      </c>
      <c r="F36">
        <v>0.245964224965775</v>
      </c>
      <c r="G36">
        <v>31.301063013817501</v>
      </c>
      <c r="H36">
        <v>10</v>
      </c>
    </row>
    <row r="37" spans="1:8" x14ac:dyDescent="0.25">
      <c r="A37">
        <v>0.200880887359809</v>
      </c>
      <c r="B37">
        <v>0.349645623962206</v>
      </c>
      <c r="C37">
        <v>0.36648857458561601</v>
      </c>
      <c r="D37">
        <v>6.3348590607276902</v>
      </c>
      <c r="E37">
        <v>0.14955350682351001</v>
      </c>
      <c r="F37">
        <v>0.24762867226257801</v>
      </c>
      <c r="G37">
        <v>31.266884858260799</v>
      </c>
      <c r="H37">
        <v>10</v>
      </c>
    </row>
    <row r="38" spans="1:8" x14ac:dyDescent="0.25">
      <c r="A38">
        <v>0.20543897231915501</v>
      </c>
      <c r="B38">
        <v>0.35013826169158202</v>
      </c>
      <c r="C38">
        <v>0.36753676259504398</v>
      </c>
      <c r="D38">
        <v>6.4689386104192002</v>
      </c>
      <c r="E38">
        <v>0.189219186623928</v>
      </c>
      <c r="F38">
        <v>0.24795215449551</v>
      </c>
      <c r="G38">
        <v>31.2270616928203</v>
      </c>
      <c r="H38">
        <v>10</v>
      </c>
    </row>
    <row r="39" spans="1:8" x14ac:dyDescent="0.25">
      <c r="A39">
        <v>0.209748428990394</v>
      </c>
      <c r="B39">
        <v>0.35082502911311703</v>
      </c>
      <c r="C39">
        <v>0.36866117926669201</v>
      </c>
      <c r="D39">
        <v>6.6114495704037797</v>
      </c>
      <c r="E39">
        <v>0.231762632632009</v>
      </c>
      <c r="F39">
        <v>0.24619512896599199</v>
      </c>
      <c r="G39">
        <v>31.184245686215199</v>
      </c>
      <c r="H39">
        <v>10</v>
      </c>
    </row>
    <row r="40" spans="1:8" x14ac:dyDescent="0.25">
      <c r="A40">
        <v>0.21367319891858499</v>
      </c>
      <c r="B40">
        <v>0.35166445104105098</v>
      </c>
      <c r="C40">
        <v>0.36972770680862299</v>
      </c>
      <c r="D40">
        <v>6.7459962238247604</v>
      </c>
      <c r="E40">
        <v>0.27117775538490102</v>
      </c>
      <c r="F40">
        <v>0.24208769699997401</v>
      </c>
      <c r="G40">
        <v>31.144437198975901</v>
      </c>
      <c r="H40">
        <v>10</v>
      </c>
    </row>
    <row r="41" spans="1:8" x14ac:dyDescent="0.25">
      <c r="A41">
        <v>0.21725208517460401</v>
      </c>
      <c r="B41">
        <v>0.35260027052100801</v>
      </c>
      <c r="C41">
        <v>0.370691366256307</v>
      </c>
      <c r="D41">
        <v>6.8683601305656303</v>
      </c>
      <c r="E41">
        <v>0.30519560990004602</v>
      </c>
      <c r="F41">
        <v>0.23614826511930001</v>
      </c>
      <c r="G41">
        <v>31.109916818031799</v>
      </c>
      <c r="H41">
        <v>10</v>
      </c>
    </row>
    <row r="42" spans="1:8" x14ac:dyDescent="0.25">
      <c r="A42">
        <v>0.220567467813823</v>
      </c>
      <c r="B42">
        <v>0.35359197225705502</v>
      </c>
      <c r="C42">
        <v>0.371554259906971</v>
      </c>
      <c r="D42">
        <v>6.9798005878455802</v>
      </c>
      <c r="E42">
        <v>0.33382025180688302</v>
      </c>
      <c r="F42">
        <v>0.22895540539841699</v>
      </c>
      <c r="G42">
        <v>31.080698457030302</v>
      </c>
      <c r="H42">
        <v>10</v>
      </c>
    </row>
    <row r="43" spans="1:8" x14ac:dyDescent="0.25">
      <c r="A43">
        <v>0.223698002851449</v>
      </c>
      <c r="B43">
        <v>0.35461925582559101</v>
      </c>
      <c r="C43">
        <v>0.37233325539267798</v>
      </c>
      <c r="D43">
        <v>7.08292576151395</v>
      </c>
      <c r="E43">
        <v>0.35780497921037002</v>
      </c>
      <c r="F43">
        <v>0.22089274119435001</v>
      </c>
      <c r="G43">
        <v>31.0560442958508</v>
      </c>
      <c r="H43">
        <v>10</v>
      </c>
    </row>
    <row r="44" spans="1:8" x14ac:dyDescent="0.25">
      <c r="A44">
        <v>0.22670793200661701</v>
      </c>
      <c r="B44">
        <v>0.35567519029083999</v>
      </c>
      <c r="C44">
        <v>0.37304602558410199</v>
      </c>
      <c r="D44">
        <v>7.1802134864953899</v>
      </c>
      <c r="E44">
        <v>0.37794612640518699</v>
      </c>
      <c r="F44">
        <v>0.212166795899209</v>
      </c>
      <c r="G44">
        <v>31.035168673619399</v>
      </c>
      <c r="H44">
        <v>10</v>
      </c>
    </row>
    <row r="45" spans="1:8" x14ac:dyDescent="0.25">
      <c r="A45">
        <v>0.229648105003597</v>
      </c>
      <c r="B45">
        <v>0.356759775826686</v>
      </c>
      <c r="C45">
        <v>0.37370700540276403</v>
      </c>
      <c r="D45">
        <v>7.2736818220701096</v>
      </c>
      <c r="E45">
        <v>0.39488056860227799</v>
      </c>
      <c r="F45">
        <v>0.20287362874022899</v>
      </c>
      <c r="G45">
        <v>31.0174417058549</v>
      </c>
      <c r="H45">
        <v>10</v>
      </c>
    </row>
    <row r="46" spans="1:8" x14ac:dyDescent="0.25">
      <c r="A46">
        <v>0.232559704847176</v>
      </c>
      <c r="B46">
        <v>0.35787626494093799</v>
      </c>
      <c r="C46">
        <v>0.37432704379951298</v>
      </c>
      <c r="D46">
        <v>7.3649248257616202</v>
      </c>
      <c r="E46">
        <v>0.40907228777677801</v>
      </c>
      <c r="F46">
        <v>0.193047424379476</v>
      </c>
      <c r="G46">
        <v>31.002404417916299</v>
      </c>
      <c r="H46">
        <v>10</v>
      </c>
    </row>
    <row r="47" spans="1:8" x14ac:dyDescent="0.25">
      <c r="A47">
        <v>0.23547805778073699</v>
      </c>
      <c r="B47">
        <v>0.35902951396997501</v>
      </c>
      <c r="C47">
        <v>0.37491407157277301</v>
      </c>
      <c r="D47">
        <v>7.4552312234519498</v>
      </c>
      <c r="E47">
        <v>0.420847908620893</v>
      </c>
      <c r="F47">
        <v>0.18268717191477199</v>
      </c>
      <c r="G47">
        <v>30.989734542611</v>
      </c>
      <c r="H47">
        <v>10</v>
      </c>
    </row>
    <row r="48" spans="1:8" x14ac:dyDescent="0.25">
      <c r="A48">
        <v>0.238436071141893</v>
      </c>
      <c r="B48">
        <v>0.36022548342857602</v>
      </c>
      <c r="C48">
        <v>0.37547387857787601</v>
      </c>
      <c r="D48">
        <v>7.5457045931315498</v>
      </c>
      <c r="E48">
        <v>0.43043504078579498</v>
      </c>
      <c r="F48">
        <v>0.17176882210213501</v>
      </c>
      <c r="G48">
        <v>30.979209090643899</v>
      </c>
      <c r="H48">
        <v>10</v>
      </c>
    </row>
    <row r="49" spans="1:8" x14ac:dyDescent="0.25">
      <c r="A49">
        <v>0.24146755402241599</v>
      </c>
      <c r="B49">
        <v>0.361471383535372</v>
      </c>
      <c r="C49">
        <v>0.37601076281088502</v>
      </c>
      <c r="D49">
        <v>7.6373712103970703</v>
      </c>
      <c r="E49">
        <v>0.437992125013968</v>
      </c>
      <c r="F49">
        <v>0.160248664214002</v>
      </c>
      <c r="G49">
        <v>30.970675158629501</v>
      </c>
      <c r="H49">
        <v>10</v>
      </c>
    </row>
    <row r="50" spans="1:8" x14ac:dyDescent="0.25">
      <c r="A50">
        <v>0.24461102978826699</v>
      </c>
      <c r="B50">
        <v>0.362776280267951</v>
      </c>
      <c r="C50">
        <v>0.376528032783012</v>
      </c>
      <c r="D50">
        <v>7.7312837440762499</v>
      </c>
      <c r="E50">
        <v>0.44362906759995202</v>
      </c>
      <c r="F50">
        <v>0.14806065721374101</v>
      </c>
      <c r="G50">
        <v>30.964029860255302</v>
      </c>
      <c r="H50">
        <v>10</v>
      </c>
    </row>
    <row r="51" spans="1:8" x14ac:dyDescent="0.25">
      <c r="A51">
        <v>0.247915164790903</v>
      </c>
      <c r="B51">
        <v>0.36415222529292102</v>
      </c>
      <c r="C51">
        <v>0.37702841145036697</v>
      </c>
      <c r="D51">
        <v>7.8286398664812298</v>
      </c>
      <c r="E51">
        <v>0.44742025557381299</v>
      </c>
      <c r="F51">
        <v>0.13510782383992201</v>
      </c>
      <c r="G51">
        <v>30.959207937419901</v>
      </c>
      <c r="H51">
        <v>10</v>
      </c>
    </row>
    <row r="52" spans="1:8" x14ac:dyDescent="0.25">
      <c r="A52">
        <v>0.25144826996747699</v>
      </c>
      <c r="B52">
        <v>0.36561627440157701</v>
      </c>
      <c r="C52">
        <v>0.377514423452812</v>
      </c>
      <c r="D52">
        <v>7.9309507233657301</v>
      </c>
      <c r="E52">
        <v>0.44941117033279498</v>
      </c>
      <c r="F52">
        <v>0.12124474923421</v>
      </c>
      <c r="G52">
        <v>30.956175984360701</v>
      </c>
      <c r="H52">
        <v>10</v>
      </c>
    </row>
    <row r="53" spans="1:8" x14ac:dyDescent="0.25">
      <c r="A53">
        <v>0.25531856465854902</v>
      </c>
      <c r="B53">
        <v>0.36719439188527903</v>
      </c>
      <c r="C53">
        <v>0.37798891869910001</v>
      </c>
      <c r="D53">
        <v>8.0403354171946209</v>
      </c>
      <c r="E53">
        <v>0.449618037688851</v>
      </c>
      <c r="F53">
        <v>0.106242142689013</v>
      </c>
      <c r="G53">
        <v>30.954934026988699</v>
      </c>
      <c r="H53">
        <v>10</v>
      </c>
    </row>
    <row r="54" spans="1:8" x14ac:dyDescent="0.25">
      <c r="A54">
        <v>0.25968173297206698</v>
      </c>
      <c r="B54">
        <v>0.36893012674005499</v>
      </c>
      <c r="C54">
        <v>0.37845614845137499</v>
      </c>
      <c r="D54">
        <v>8.1601486918442401</v>
      </c>
      <c r="E54">
        <v>0.448015025975043</v>
      </c>
      <c r="F54">
        <v>8.9706605542572607E-2</v>
      </c>
      <c r="G54">
        <v>30.955530106170801</v>
      </c>
      <c r="H54">
        <v>10</v>
      </c>
    </row>
    <row r="55" spans="1:8" x14ac:dyDescent="0.25">
      <c r="A55">
        <v>0.26487405078746301</v>
      </c>
      <c r="B55">
        <v>0.370887482490456</v>
      </c>
      <c r="C55">
        <v>0.37891920476546798</v>
      </c>
      <c r="D55">
        <v>8.2952152654310396</v>
      </c>
      <c r="E55">
        <v>0.44450947087871401</v>
      </c>
      <c r="F55">
        <v>7.1057638519076996E-2</v>
      </c>
      <c r="G55">
        <v>30.958099711487101</v>
      </c>
      <c r="H55">
        <v>10</v>
      </c>
    </row>
    <row r="56" spans="1:8" x14ac:dyDescent="0.25">
      <c r="A56">
        <v>0.27181955418190801</v>
      </c>
      <c r="B56">
        <v>0.37320897557326599</v>
      </c>
      <c r="C56">
        <v>0.37938947629318398</v>
      </c>
      <c r="D56">
        <v>8.4559527061272703</v>
      </c>
      <c r="E56">
        <v>0.438870447559564</v>
      </c>
      <c r="F56">
        <v>4.8985544026423501E-2</v>
      </c>
      <c r="G56">
        <v>30.962936948739198</v>
      </c>
      <c r="H56">
        <v>10</v>
      </c>
    </row>
    <row r="57" spans="1:8" x14ac:dyDescent="0.25">
      <c r="A57">
        <v>0.27873631330189003</v>
      </c>
      <c r="B57">
        <v>0.37629453520759898</v>
      </c>
      <c r="C57">
        <v>0.379908540002589</v>
      </c>
      <c r="D57">
        <v>8.6709803431912498</v>
      </c>
      <c r="E57">
        <v>0.43029192585675202</v>
      </c>
      <c r="F57">
        <v>1.97750183073316E-2</v>
      </c>
      <c r="G57">
        <v>30.9709513954746</v>
      </c>
      <c r="H57">
        <v>10</v>
      </c>
    </row>
    <row r="58" spans="1:8" x14ac:dyDescent="0.25">
      <c r="A58">
        <v>0.28447279741893899</v>
      </c>
      <c r="B58">
        <v>0.37898821122938098</v>
      </c>
      <c r="C58">
        <v>0.38016315280752599</v>
      </c>
      <c r="D58">
        <v>8.8616119073742592</v>
      </c>
      <c r="E58">
        <v>0.42390177935019202</v>
      </c>
      <c r="F58">
        <v>-5.3563963660225103E-3</v>
      </c>
      <c r="G58">
        <v>30.977955386917198</v>
      </c>
      <c r="H58">
        <v>10</v>
      </c>
    </row>
    <row r="59" spans="1:8" x14ac:dyDescent="0.25">
      <c r="A59">
        <v>0.28975226924066699</v>
      </c>
      <c r="B59">
        <v>0.38145419502928002</v>
      </c>
      <c r="C59">
        <v>0.38024134214161798</v>
      </c>
      <c r="D59">
        <v>9.0392807637529202</v>
      </c>
      <c r="E59">
        <v>0.42100838654414402</v>
      </c>
      <c r="F59">
        <v>-2.7922462846942199E-2</v>
      </c>
      <c r="G59">
        <v>30.982420218446201</v>
      </c>
      <c r="H59">
        <v>10</v>
      </c>
    </row>
    <row r="60" spans="1:8" x14ac:dyDescent="0.25">
      <c r="A60">
        <v>0.294713547082812</v>
      </c>
      <c r="B60">
        <v>0.38369347760116401</v>
      </c>
      <c r="C60">
        <v>0.38018160433735099</v>
      </c>
      <c r="D60">
        <v>9.2028293840560202</v>
      </c>
      <c r="E60">
        <v>0.422088571377221</v>
      </c>
      <c r="F60">
        <v>-4.79644113796521E-2</v>
      </c>
      <c r="G60">
        <v>30.983666970799302</v>
      </c>
      <c r="H60">
        <v>10</v>
      </c>
    </row>
    <row r="61" spans="1:8" x14ac:dyDescent="0.25">
      <c r="A61">
        <v>0.29951375971550498</v>
      </c>
      <c r="B61">
        <v>0.38578810121282597</v>
      </c>
      <c r="C61">
        <v>0.380018192820891</v>
      </c>
      <c r="D61">
        <v>9.3565389477714795</v>
      </c>
      <c r="E61">
        <v>0.426758533361416</v>
      </c>
      <c r="F61">
        <v>-6.63131228730134E-2</v>
      </c>
      <c r="G61">
        <v>30.981897296617301</v>
      </c>
      <c r="H61">
        <v>10</v>
      </c>
    </row>
    <row r="62" spans="1:8" x14ac:dyDescent="0.25">
      <c r="A62">
        <v>0.30428827146126097</v>
      </c>
      <c r="B62">
        <v>0.38782349413980799</v>
      </c>
      <c r="C62">
        <v>0.37976795537923902</v>
      </c>
      <c r="D62">
        <v>9.5052610026213191</v>
      </c>
      <c r="E62">
        <v>0.43462672890950699</v>
      </c>
      <c r="F62">
        <v>-8.3802473453321494E-2</v>
      </c>
      <c r="G62">
        <v>30.977405940962601</v>
      </c>
      <c r="H62">
        <v>10</v>
      </c>
    </row>
    <row r="63" spans="1:8" x14ac:dyDescent="0.25">
      <c r="A63">
        <v>0.30914003110557198</v>
      </c>
      <c r="B63">
        <v>0.389872713365985</v>
      </c>
      <c r="C63">
        <v>0.37943431599673699</v>
      </c>
      <c r="D63">
        <v>9.6531758856684906</v>
      </c>
      <c r="E63">
        <v>0.44548391236871898</v>
      </c>
      <c r="F63">
        <v>-0.101119311396279</v>
      </c>
      <c r="G63">
        <v>30.9703640430169</v>
      </c>
      <c r="H63">
        <v>10</v>
      </c>
    </row>
    <row r="64" spans="1:8" x14ac:dyDescent="0.25">
      <c r="A64">
        <v>0.31421569454350501</v>
      </c>
      <c r="B64">
        <v>0.391994884154104</v>
      </c>
      <c r="C64">
        <v>0.37901222981103</v>
      </c>
      <c r="D64">
        <v>9.8034603854710802</v>
      </c>
      <c r="E64">
        <v>0.45923315257750602</v>
      </c>
      <c r="F64">
        <v>-0.118801785439034</v>
      </c>
      <c r="G64">
        <v>30.9608487078564</v>
      </c>
      <c r="H64">
        <v>10</v>
      </c>
    </row>
    <row r="65" spans="1:8" x14ac:dyDescent="0.25">
      <c r="A65">
        <v>0.31977004026117001</v>
      </c>
      <c r="B65">
        <v>0.394270768120141</v>
      </c>
      <c r="C65">
        <v>0.37848487734120201</v>
      </c>
      <c r="D65">
        <v>9.9606435488688305</v>
      </c>
      <c r="E65">
        <v>0.47598075295162601</v>
      </c>
      <c r="F65">
        <v>-0.13755114136475299</v>
      </c>
      <c r="G65">
        <v>30.948786848622198</v>
      </c>
      <c r="H65">
        <v>10</v>
      </c>
    </row>
    <row r="66" spans="1:8" x14ac:dyDescent="0.25">
      <c r="A66">
        <v>0.32648503943273799</v>
      </c>
      <c r="B66">
        <v>0.39683649311729902</v>
      </c>
      <c r="C66">
        <v>0.37781316024467398</v>
      </c>
      <c r="D66">
        <v>10.1325978210134</v>
      </c>
      <c r="E66">
        <v>0.49626137869374098</v>
      </c>
      <c r="F66">
        <v>-0.15850626692498701</v>
      </c>
      <c r="G66">
        <v>30.933778773823501</v>
      </c>
      <c r="H66">
        <v>10</v>
      </c>
    </row>
    <row r="67" spans="1:8" x14ac:dyDescent="0.25">
      <c r="A67">
        <v>0.33348061214786301</v>
      </c>
      <c r="B67">
        <v>0.40004234506616998</v>
      </c>
      <c r="C67">
        <v>0.37688754130343799</v>
      </c>
      <c r="D67">
        <v>10.3404078283247</v>
      </c>
      <c r="E67">
        <v>0.52219561382616198</v>
      </c>
      <c r="F67">
        <v>-0.18453173628517799</v>
      </c>
      <c r="G67">
        <v>30.9142212171271</v>
      </c>
      <c r="H67">
        <v>10</v>
      </c>
    </row>
    <row r="68" spans="1:8" x14ac:dyDescent="0.25">
      <c r="A68">
        <v>0.33916851655966201</v>
      </c>
      <c r="B68">
        <v>0.40312168797790199</v>
      </c>
      <c r="C68">
        <v>0.37588142249988499</v>
      </c>
      <c r="D68">
        <v>10.530116032770399</v>
      </c>
      <c r="E68">
        <v>0.54575454392477096</v>
      </c>
      <c r="F68">
        <v>-0.20939605868988001</v>
      </c>
      <c r="G68">
        <v>30.896139692383201</v>
      </c>
      <c r="H68">
        <v>10</v>
      </c>
    </row>
    <row r="69" spans="1:8" x14ac:dyDescent="0.25">
      <c r="A69">
        <v>0.34381113803522001</v>
      </c>
      <c r="B69">
        <v>0.40576834320342903</v>
      </c>
      <c r="C69">
        <v>0.37492447292301201</v>
      </c>
      <c r="D69">
        <v>10.6847556147065</v>
      </c>
      <c r="E69">
        <v>0.56284804955332102</v>
      </c>
      <c r="F69">
        <v>-0.230771178599602</v>
      </c>
      <c r="G69">
        <v>30.882921894025799</v>
      </c>
      <c r="H69">
        <v>10</v>
      </c>
    </row>
    <row r="70" spans="1:8" x14ac:dyDescent="0.25">
      <c r="A70">
        <v>0.34803560176668202</v>
      </c>
      <c r="B70">
        <v>0.40831431983266903</v>
      </c>
      <c r="C70">
        <v>0.37393569903968499</v>
      </c>
      <c r="D70">
        <v>10.8281853146341</v>
      </c>
      <c r="E70">
        <v>0.57593861106430499</v>
      </c>
      <c r="F70">
        <v>-0.25136295022531602</v>
      </c>
      <c r="G70">
        <v>30.8728376568423</v>
      </c>
      <c r="H70">
        <v>10</v>
      </c>
    </row>
    <row r="71" spans="1:8" x14ac:dyDescent="0.25">
      <c r="A71">
        <v>0.351888526957643</v>
      </c>
      <c r="B71">
        <v>0.410700302227201</v>
      </c>
      <c r="C71">
        <v>0.37294540154303502</v>
      </c>
      <c r="D71">
        <v>10.9586429978013</v>
      </c>
      <c r="E71">
        <v>0.58448926664554202</v>
      </c>
      <c r="F71">
        <v>-0.27069646001062603</v>
      </c>
      <c r="G71">
        <v>30.866396640197401</v>
      </c>
      <c r="H71">
        <v>10</v>
      </c>
    </row>
    <row r="72" spans="1:8" x14ac:dyDescent="0.25">
      <c r="A72">
        <v>0.35544290471019502</v>
      </c>
      <c r="B72">
        <v>0.41292284943454299</v>
      </c>
      <c r="C72">
        <v>0.371963952804581</v>
      </c>
      <c r="D72">
        <v>11.077591468617401</v>
      </c>
      <c r="E72">
        <v>0.58874169093769402</v>
      </c>
      <c r="F72">
        <v>-0.28872958551587602</v>
      </c>
      <c r="G72">
        <v>30.863466460226999</v>
      </c>
      <c r="H72">
        <v>10</v>
      </c>
    </row>
    <row r="73" spans="1:8" x14ac:dyDescent="0.25">
      <c r="A73">
        <v>0.35876028796702603</v>
      </c>
      <c r="B73">
        <v>0.41500001533321201</v>
      </c>
      <c r="C73">
        <v>0.370991207008603</v>
      </c>
      <c r="D73">
        <v>11.1873031389384</v>
      </c>
      <c r="E73">
        <v>0.58914348438914299</v>
      </c>
      <c r="F73">
        <v>-0.30559000963572303</v>
      </c>
      <c r="G73">
        <v>30.8637274710977</v>
      </c>
      <c r="H73">
        <v>10</v>
      </c>
    </row>
    <row r="74" spans="1:8" x14ac:dyDescent="0.25">
      <c r="A74">
        <v>0.36187853598367198</v>
      </c>
      <c r="B74">
        <v>0.41695008791364202</v>
      </c>
      <c r="C74">
        <v>0.37002464207928998</v>
      </c>
      <c r="D74">
        <v>11.289692107113099</v>
      </c>
      <c r="E74">
        <v>0.58610198455238505</v>
      </c>
      <c r="F74">
        <v>-0.32140925133779202</v>
      </c>
      <c r="G74">
        <v>30.866876805927699</v>
      </c>
      <c r="H74">
        <v>10</v>
      </c>
    </row>
    <row r="75" spans="1:8" x14ac:dyDescent="0.25">
      <c r="A75">
        <v>0.364836560149014</v>
      </c>
      <c r="B75">
        <v>0.41878236621355802</v>
      </c>
      <c r="C75">
        <v>0.36906428732642299</v>
      </c>
      <c r="D75">
        <v>11.385937371473901</v>
      </c>
      <c r="E75">
        <v>0.57996212961357396</v>
      </c>
      <c r="F75">
        <v>-0.33624884318540499</v>
      </c>
      <c r="G75">
        <v>30.8726501362387</v>
      </c>
      <c r="H75">
        <v>10</v>
      </c>
    </row>
    <row r="76" spans="1:8" x14ac:dyDescent="0.25">
      <c r="A76">
        <v>0.36766916439325598</v>
      </c>
      <c r="B76">
        <v>0.42050993482749899</v>
      </c>
      <c r="C76">
        <v>0.36810724074343598</v>
      </c>
      <c r="D76">
        <v>11.4772479343202</v>
      </c>
      <c r="E76">
        <v>0.57101901943420696</v>
      </c>
      <c r="F76">
        <v>-0.35020329693554902</v>
      </c>
      <c r="G76">
        <v>30.880818466495601</v>
      </c>
      <c r="H76">
        <v>10</v>
      </c>
    </row>
    <row r="77" spans="1:8" x14ac:dyDescent="0.25">
      <c r="A77">
        <v>0.37040595023181999</v>
      </c>
      <c r="B77">
        <v>0.42214564512549801</v>
      </c>
      <c r="C77">
        <v>0.36714941727644401</v>
      </c>
      <c r="D77">
        <v>11.564704325590499</v>
      </c>
      <c r="E77">
        <v>0.559495564769668</v>
      </c>
      <c r="F77">
        <v>-0.36336699896682401</v>
      </c>
      <c r="G77">
        <v>30.8912088173184</v>
      </c>
      <c r="H77">
        <v>10</v>
      </c>
    </row>
    <row r="78" spans="1:8" x14ac:dyDescent="0.25">
      <c r="A78">
        <v>0.37307181578698101</v>
      </c>
      <c r="B78">
        <v>0.42370058505538399</v>
      </c>
      <c r="C78">
        <v>0.36618639501059402</v>
      </c>
      <c r="D78">
        <v>11.6492255114625</v>
      </c>
      <c r="E78">
        <v>0.54554772800784401</v>
      </c>
      <c r="F78">
        <v>-0.37582105155472401</v>
      </c>
      <c r="G78">
        <v>30.903701457332701</v>
      </c>
      <c r="H78">
        <v>10</v>
      </c>
    </row>
    <row r="79" spans="1:8" x14ac:dyDescent="0.25">
      <c r="A79">
        <v>0.37568795499215801</v>
      </c>
      <c r="B79">
        <v>0.42518372525905301</v>
      </c>
      <c r="C79">
        <v>0.36521375036564102</v>
      </c>
      <c r="D79">
        <v>11.7315848153068</v>
      </c>
      <c r="E79">
        <v>0.52927680284057699</v>
      </c>
      <c r="F79">
        <v>-0.387629762291196</v>
      </c>
      <c r="G79">
        <v>30.9182207297358</v>
      </c>
      <c r="H79">
        <v>10</v>
      </c>
    </row>
    <row r="80" spans="1:8" x14ac:dyDescent="0.25">
      <c r="A80">
        <v>0.37827292803540002</v>
      </c>
      <c r="B80">
        <v>0.42660205181601302</v>
      </c>
      <c r="C80">
        <v>0.36422712261885898</v>
      </c>
      <c r="D80">
        <v>11.8124411264403</v>
      </c>
      <c r="E80">
        <v>0.51074079186424703</v>
      </c>
      <c r="F80">
        <v>-0.39884122247200199</v>
      </c>
      <c r="G80">
        <v>30.9347262588633</v>
      </c>
      <c r="H80">
        <v>10</v>
      </c>
    </row>
    <row r="81" spans="1:8" x14ac:dyDescent="0.25">
      <c r="A81">
        <v>0.38084367299146299</v>
      </c>
      <c r="B81">
        <v>0.42796085651593202</v>
      </c>
      <c r="C81">
        <v>0.36322213739081199</v>
      </c>
      <c r="D81">
        <v>11.892372218621199</v>
      </c>
      <c r="E81">
        <v>0.48996252126073903</v>
      </c>
      <c r="F81">
        <v>-0.40948925045208001</v>
      </c>
      <c r="G81">
        <v>30.953206667032301</v>
      </c>
      <c r="H81">
        <v>10</v>
      </c>
    </row>
    <row r="82" spans="1:8" x14ac:dyDescent="0.25">
      <c r="A82">
        <v>0.38341646029451798</v>
      </c>
      <c r="B82">
        <v>0.42926404157536502</v>
      </c>
      <c r="C82">
        <v>0.36219424981321702</v>
      </c>
      <c r="D82">
        <v>11.971906218331901</v>
      </c>
      <c r="E82">
        <v>0.46693415433126001</v>
      </c>
      <c r="F82">
        <v>-0.41959547134970498</v>
      </c>
      <c r="G82">
        <v>30.973676199841002</v>
      </c>
      <c r="H82">
        <v>10</v>
      </c>
    </row>
    <row r="83" spans="1:8" x14ac:dyDescent="0.25">
      <c r="A83">
        <v>0.386007856836112</v>
      </c>
      <c r="B83">
        <v>0.430514384970272</v>
      </c>
      <c r="C83">
        <v>0.361138526164478</v>
      </c>
      <c r="D83">
        <v>12.0515513192793</v>
      </c>
      <c r="E83">
        <v>0.44161822660083899</v>
      </c>
      <c r="F83">
        <v>-0.42917102928142298</v>
      </c>
      <c r="G83">
        <v>30.9961742407963</v>
      </c>
      <c r="H83">
        <v>10</v>
      </c>
    </row>
    <row r="84" spans="1:8" x14ac:dyDescent="0.25">
      <c r="A84">
        <v>0.38863581794005198</v>
      </c>
      <c r="B84">
        <v>0.43171375300463</v>
      </c>
      <c r="C84">
        <v>0.36004935365218899</v>
      </c>
      <c r="D84">
        <v>12.131825849278901</v>
      </c>
      <c r="E84">
        <v>0.41394510731259199</v>
      </c>
      <c r="F84">
        <v>-0.43821774874088998</v>
      </c>
      <c r="G84">
        <v>31.0207678671322</v>
      </c>
      <c r="H84">
        <v>10</v>
      </c>
    </row>
    <row r="85" spans="1:8" x14ac:dyDescent="0.25">
      <c r="A85">
        <v>0.39132110226191102</v>
      </c>
      <c r="B85">
        <v>0.432863264467373</v>
      </c>
      <c r="C85">
        <v>0.358920039699754</v>
      </c>
      <c r="D85">
        <v>12.2132923962207</v>
      </c>
      <c r="E85">
        <v>0.38380616215402502</v>
      </c>
      <c r="F85">
        <v>-0.44672867742640998</v>
      </c>
      <c r="G85">
        <v>31.047558138258498</v>
      </c>
      <c r="H85">
        <v>10</v>
      </c>
    </row>
    <row r="86" spans="1:8" x14ac:dyDescent="0.25">
      <c r="A86">
        <v>0.39408936243193199</v>
      </c>
      <c r="B86">
        <v>0.43396341993833798</v>
      </c>
      <c r="C86">
        <v>0.35774222063935801</v>
      </c>
      <c r="D86">
        <v>12.2966021026596</v>
      </c>
      <c r="E86">
        <v>0.351040722830265</v>
      </c>
      <c r="F86">
        <v>-0.45468795155761199</v>
      </c>
      <c r="G86">
        <v>31.076691833304402</v>
      </c>
      <c r="H86">
        <v>10</v>
      </c>
    </row>
    <row r="87" spans="1:8" x14ac:dyDescent="0.25">
      <c r="A87">
        <v>0.396974633391669</v>
      </c>
      <c r="B87">
        <v>0.43501422059432898</v>
      </c>
      <c r="C87">
        <v>0.356504919891792</v>
      </c>
      <c r="D87">
        <v>12.382560181528399</v>
      </c>
      <c r="E87">
        <v>0.31541264468895103</v>
      </c>
      <c r="F87">
        <v>-0.46206986774409697</v>
      </c>
      <c r="G87">
        <v>31.108382412604801</v>
      </c>
      <c r="H87">
        <v>10</v>
      </c>
    </row>
    <row r="88" spans="1:8" x14ac:dyDescent="0.25">
      <c r="A88">
        <v>0.40002591123284698</v>
      </c>
      <c r="B88">
        <v>0.43601532844791002</v>
      </c>
      <c r="C88">
        <v>0.355192915242177</v>
      </c>
      <c r="D88">
        <v>12.472235267710699</v>
      </c>
      <c r="E88">
        <v>0.27656697231160798</v>
      </c>
      <c r="F88">
        <v>-0.46883693776854701</v>
      </c>
      <c r="G88">
        <v>31.142948654784099</v>
      </c>
      <c r="H88">
        <v>10</v>
      </c>
    </row>
    <row r="89" spans="1:8" x14ac:dyDescent="0.25">
      <c r="A89">
        <v>0.40332152000093402</v>
      </c>
      <c r="B89">
        <v>0.436966409671801</v>
      </c>
      <c r="C89">
        <v>0.35378360661604302</v>
      </c>
      <c r="D89">
        <v>12.567165614538601</v>
      </c>
      <c r="E89">
        <v>0.23394348510903001</v>
      </c>
      <c r="F89">
        <v>-0.47493658764292301</v>
      </c>
      <c r="G89">
        <v>31.180891656913701</v>
      </c>
      <c r="H89">
        <v>10</v>
      </c>
    </row>
    <row r="90" spans="1:8" x14ac:dyDescent="0.25">
      <c r="A90">
        <v>0.40700793527344697</v>
      </c>
      <c r="B90">
        <v>0.43786814459656198</v>
      </c>
      <c r="C90">
        <v>0.35224013567706303</v>
      </c>
      <c r="D90">
        <v>12.669809152223101</v>
      </c>
      <c r="E90">
        <v>0.18658099010055801</v>
      </c>
      <c r="F90">
        <v>-0.48029642897421498</v>
      </c>
      <c r="G90">
        <v>31.223069086254</v>
      </c>
      <c r="H90">
        <v>10</v>
      </c>
    </row>
    <row r="91" spans="1:8" x14ac:dyDescent="0.25">
      <c r="A91">
        <v>0.41115145471076697</v>
      </c>
      <c r="B91">
        <v>0.43872606531382802</v>
      </c>
      <c r="C91">
        <v>0.35049280029352797</v>
      </c>
      <c r="D91">
        <v>12.784758696196601</v>
      </c>
      <c r="E91">
        <v>0.13257269747224701</v>
      </c>
      <c r="F91">
        <v>-0.48482214075236901</v>
      </c>
      <c r="G91">
        <v>31.271180099599398</v>
      </c>
      <c r="H91">
        <v>10</v>
      </c>
    </row>
    <row r="92" spans="1:8" x14ac:dyDescent="0.25">
      <c r="A92">
        <v>0.415156043623644</v>
      </c>
      <c r="B92">
        <v>0.43949825189727998</v>
      </c>
      <c r="C92">
        <v>0.348507228402337</v>
      </c>
      <c r="D92">
        <v>12.9141325709281</v>
      </c>
      <c r="E92">
        <v>7.1286087167627701E-2</v>
      </c>
      <c r="F92">
        <v>-0.48804407742565997</v>
      </c>
      <c r="G92">
        <v>31.3257894435806</v>
      </c>
      <c r="H92">
        <v>10</v>
      </c>
    </row>
    <row r="93" spans="1:8" x14ac:dyDescent="0.25">
      <c r="A93">
        <v>0.418807545907314</v>
      </c>
      <c r="B93">
        <v>0.43999651495067899</v>
      </c>
      <c r="C93">
        <v>0.346564919314792</v>
      </c>
      <c r="D93">
        <v>13.039389478915799</v>
      </c>
      <c r="E93">
        <v>1.24515852002283E-2</v>
      </c>
      <c r="F93">
        <v>-0.48875786741284</v>
      </c>
      <c r="G93">
        <v>31.378226687669301</v>
      </c>
      <c r="H93">
        <v>10</v>
      </c>
    </row>
    <row r="94" spans="1:8" x14ac:dyDescent="0.25">
      <c r="A94">
        <v>0.42210276122623902</v>
      </c>
      <c r="B94">
        <v>0.44021727508080999</v>
      </c>
      <c r="C94">
        <v>0.34478172190279699</v>
      </c>
      <c r="D94">
        <v>13.1538105972118</v>
      </c>
      <c r="E94">
        <v>-3.9522856814335497E-2</v>
      </c>
      <c r="F94">
        <v>-0.48715757255790099</v>
      </c>
      <c r="G94">
        <v>31.424544242901401</v>
      </c>
      <c r="H94">
        <v>10</v>
      </c>
    </row>
    <row r="95" spans="1:8" x14ac:dyDescent="0.25">
      <c r="A95">
        <v>0.42510674314568903</v>
      </c>
      <c r="B95">
        <v>0.44022467336609</v>
      </c>
      <c r="C95">
        <v>0.343171388681903</v>
      </c>
      <c r="D95">
        <v>13.2572383578605</v>
      </c>
      <c r="E95">
        <v>-8.3994261828856595E-2</v>
      </c>
      <c r="F95">
        <v>-0.48387513842384999</v>
      </c>
      <c r="G95">
        <v>31.4641518392664</v>
      </c>
      <c r="H95">
        <v>10</v>
      </c>
    </row>
    <row r="96" spans="1:8" x14ac:dyDescent="0.25">
      <c r="A96">
        <v>0.42789060629193398</v>
      </c>
      <c r="B96">
        <v>0.440080555648106</v>
      </c>
      <c r="C96">
        <v>0.341709240440978</v>
      </c>
      <c r="D96">
        <v>13.3516595724428</v>
      </c>
      <c r="E96">
        <v>-0.121821700975519</v>
      </c>
      <c r="F96">
        <v>-0.47944726591908199</v>
      </c>
      <c r="G96">
        <v>31.497806479817399</v>
      </c>
      <c r="H96">
        <v>10</v>
      </c>
    </row>
    <row r="97" spans="1:8" x14ac:dyDescent="0.25">
      <c r="A97">
        <v>0.43051367947048902</v>
      </c>
      <c r="B97">
        <v>0.43982815801147901</v>
      </c>
      <c r="C97">
        <v>0.34036398662426098</v>
      </c>
      <c r="D97">
        <v>13.439267859406501</v>
      </c>
      <c r="E97">
        <v>-0.15412257936388499</v>
      </c>
      <c r="F97">
        <v>-0.47422208618509298</v>
      </c>
      <c r="G97">
        <v>31.5265009339894</v>
      </c>
      <c r="H97">
        <v>10</v>
      </c>
    </row>
    <row r="98" spans="1:8" x14ac:dyDescent="0.25">
      <c r="A98">
        <v>0.43302162268435002</v>
      </c>
      <c r="B98">
        <v>0.43949500570900302</v>
      </c>
      <c r="C98">
        <v>0.33910836104619202</v>
      </c>
      <c r="D98">
        <v>13.521900890991001</v>
      </c>
      <c r="E98">
        <v>-0.18184980655242899</v>
      </c>
      <c r="F98">
        <v>-0.46840670764839798</v>
      </c>
      <c r="G98">
        <v>31.551083672796</v>
      </c>
      <c r="H98">
        <v>10</v>
      </c>
    </row>
    <row r="99" spans="1:8" x14ac:dyDescent="0.25">
      <c r="A99">
        <v>0.43544886881307499</v>
      </c>
      <c r="B99">
        <v>0.43909839271593198</v>
      </c>
      <c r="C99">
        <v>0.33792110129596098</v>
      </c>
      <c r="D99">
        <v>13.6009764095337</v>
      </c>
      <c r="E99">
        <v>-0.20571806360533801</v>
      </c>
      <c r="F99">
        <v>-0.46212288271961699</v>
      </c>
      <c r="G99">
        <v>31.572191563286701</v>
      </c>
      <c r="H99">
        <v>10</v>
      </c>
    </row>
    <row r="100" spans="1:8" x14ac:dyDescent="0.25">
      <c r="A100">
        <v>0.437821579208168</v>
      </c>
      <c r="B100">
        <v>0.43864945936920302</v>
      </c>
      <c r="C100">
        <v>0.336786226616833</v>
      </c>
      <c r="D100">
        <v>13.6775652335876</v>
      </c>
      <c r="E100">
        <v>-0.226236700143776</v>
      </c>
      <c r="F100">
        <v>-0.45544426039355201</v>
      </c>
      <c r="G100">
        <v>31.590278613608</v>
      </c>
      <c r="H100">
        <v>10</v>
      </c>
    </row>
    <row r="101" spans="1:8" x14ac:dyDescent="0.25">
      <c r="A101">
        <v>0.44016011210574002</v>
      </c>
      <c r="B101">
        <v>0.43815571519297902</v>
      </c>
      <c r="C101">
        <v>0.335691786719299</v>
      </c>
      <c r="D101">
        <v>13.7524817803092</v>
      </c>
      <c r="E101">
        <v>-0.24376073376042101</v>
      </c>
      <c r="F101">
        <v>-0.44841785760799702</v>
      </c>
      <c r="G101">
        <v>31.6056612859247</v>
      </c>
      <c r="H101">
        <v>10</v>
      </c>
    </row>
    <row r="102" spans="1:8" x14ac:dyDescent="0.25">
      <c r="A102">
        <v>0.44248088233792698</v>
      </c>
      <c r="B102">
        <v>0.43762251022925902</v>
      </c>
      <c r="C102">
        <v>0.33462873468653298</v>
      </c>
      <c r="D102">
        <v>13.826360233259299</v>
      </c>
      <c r="E102">
        <v>-0.25853453812891902</v>
      </c>
      <c r="F102">
        <v>-0.44107577241329599</v>
      </c>
      <c r="G102">
        <v>31.618557442493199</v>
      </c>
      <c r="H102">
        <v>10</v>
      </c>
    </row>
    <row r="103" spans="1:8" x14ac:dyDescent="0.25">
      <c r="A103">
        <v>0.44479772108524901</v>
      </c>
      <c r="B103">
        <v>0.43705388020677999</v>
      </c>
      <c r="C103">
        <v>0.33359005571193701</v>
      </c>
      <c r="D103">
        <v>13.8997121621532</v>
      </c>
      <c r="E103">
        <v>-0.27072394098932401</v>
      </c>
      <c r="F103">
        <v>-0.43344143633919302</v>
      </c>
      <c r="G103">
        <v>31.629114999638102</v>
      </c>
      <c r="H103">
        <v>10</v>
      </c>
    </row>
    <row r="104" spans="1:8" x14ac:dyDescent="0.25">
      <c r="A104">
        <v>0.44712287623505598</v>
      </c>
      <c r="B104">
        <v>0.43645303453414303</v>
      </c>
      <c r="C104">
        <v>0.33257012855761597</v>
      </c>
      <c r="D104">
        <v>13.972968767876299</v>
      </c>
      <c r="E104">
        <v>-0.28043830291418897</v>
      </c>
      <c r="F104">
        <v>-0.42553291860779702</v>
      </c>
      <c r="G104">
        <v>31.637431652817199</v>
      </c>
      <c r="H104">
        <v>10</v>
      </c>
    </row>
    <row r="105" spans="1:8" x14ac:dyDescent="0.25">
      <c r="A105">
        <v>0.449467774681784</v>
      </c>
      <c r="B105">
        <v>0.435822643111626</v>
      </c>
      <c r="C105">
        <v>0.331564263541264</v>
      </c>
      <c r="D105">
        <v>14.0465120257021</v>
      </c>
      <c r="E105">
        <v>-0.28774510479906901</v>
      </c>
      <c r="F105">
        <v>-0.41736465346029</v>
      </c>
      <c r="G105">
        <v>31.6435679172153</v>
      </c>
      <c r="H105">
        <v>10</v>
      </c>
    </row>
    <row r="106" spans="1:8" x14ac:dyDescent="0.25">
      <c r="A106">
        <v>0.45184364291694001</v>
      </c>
      <c r="B106">
        <v>0.43516500971312899</v>
      </c>
      <c r="C106">
        <v>0.330568363664619</v>
      </c>
      <c r="D106">
        <v>14.120698456918801</v>
      </c>
      <c r="E106">
        <v>-0.29267918730450898</v>
      </c>
      <c r="F106">
        <v>-0.40894831535078702</v>
      </c>
      <c r="G106">
        <v>31.647555394808201</v>
      </c>
      <c r="H106">
        <v>10</v>
      </c>
    </row>
    <row r="107" spans="1:8" x14ac:dyDescent="0.25">
      <c r="A107">
        <v>0.45426206427858201</v>
      </c>
      <c r="B107">
        <v>0.43448218075769901</v>
      </c>
      <c r="C107">
        <v>0.32957866587331303</v>
      </c>
      <c r="D107">
        <v>14.195878509432699</v>
      </c>
      <c r="E107">
        <v>-0.29524816558648198</v>
      </c>
      <c r="F107">
        <v>-0.40029321370045701</v>
      </c>
      <c r="G107">
        <v>31.649401628694001</v>
      </c>
      <c r="H107">
        <v>10</v>
      </c>
    </row>
    <row r="108" spans="1:8" x14ac:dyDescent="0.25">
      <c r="A108">
        <v>0.45673044368629701</v>
      </c>
      <c r="B108">
        <v>0.43377601641289998</v>
      </c>
      <c r="C108">
        <v>0.328591528697466</v>
      </c>
      <c r="D108">
        <v>14.272413983063499</v>
      </c>
      <c r="E108">
        <v>-0.29543498136573498</v>
      </c>
      <c r="F108">
        <v>-0.391406385112259</v>
      </c>
      <c r="G108">
        <v>31.649092405226199</v>
      </c>
      <c r="H108">
        <v>10</v>
      </c>
    </row>
    <row r="109" spans="1:8" x14ac:dyDescent="0.25">
      <c r="A109">
        <v>0.45924971915708801</v>
      </c>
      <c r="B109">
        <v>0.43304970759412698</v>
      </c>
      <c r="C109">
        <v>0.32760531980811503</v>
      </c>
      <c r="D109">
        <v>14.350534328777201</v>
      </c>
      <c r="E109">
        <v>-0.29319852856329498</v>
      </c>
      <c r="F109">
        <v>-0.38231097349429899</v>
      </c>
      <c r="G109">
        <v>31.646593363032899</v>
      </c>
      <c r="H109">
        <v>10</v>
      </c>
    </row>
    <row r="110" spans="1:8" x14ac:dyDescent="0.25">
      <c r="A110">
        <v>0.46182560078423701</v>
      </c>
      <c r="B110">
        <v>0.432308710368773</v>
      </c>
      <c r="C110">
        <v>0.32662116736560498</v>
      </c>
      <c r="D110">
        <v>14.430263997213199</v>
      </c>
      <c r="E110">
        <v>-0.28849983776212701</v>
      </c>
      <c r="F110">
        <v>-0.37305674105229902</v>
      </c>
      <c r="G110">
        <v>31.641874170798499</v>
      </c>
      <c r="H110">
        <v>10</v>
      </c>
    </row>
    <row r="111" spans="1:8" x14ac:dyDescent="0.25">
      <c r="A111">
        <v>0.46446749384155001</v>
      </c>
      <c r="B111">
        <v>0.43155760852446501</v>
      </c>
      <c r="C111">
        <v>0.32563828073470702</v>
      </c>
      <c r="D111">
        <v>14.511777993547099</v>
      </c>
      <c r="E111">
        <v>-0.28131316399393602</v>
      </c>
      <c r="F111">
        <v>-0.36367993972999602</v>
      </c>
      <c r="G111">
        <v>31.6349163072415</v>
      </c>
      <c r="H111">
        <v>10</v>
      </c>
    </row>
    <row r="112" spans="1:8" x14ac:dyDescent="0.25">
      <c r="A112">
        <v>0.46718802335620702</v>
      </c>
      <c r="B112">
        <v>0.43080045905977499</v>
      </c>
      <c r="C112">
        <v>0.324654559758001</v>
      </c>
      <c r="D112">
        <v>14.5953677621722</v>
      </c>
      <c r="E112">
        <v>-0.27160843941938201</v>
      </c>
      <c r="F112">
        <v>-0.35420758413211101</v>
      </c>
      <c r="G112">
        <v>31.6256975647525</v>
      </c>
      <c r="H112">
        <v>10</v>
      </c>
    </row>
    <row r="113" spans="1:8" x14ac:dyDescent="0.25">
      <c r="A113">
        <v>0.47000317425059701</v>
      </c>
      <c r="B113">
        <v>0.43004110414854702</v>
      </c>
      <c r="C113">
        <v>0.323666931011451</v>
      </c>
      <c r="D113">
        <v>14.6814259801106</v>
      </c>
      <c r="E113">
        <v>-0.25933991946957602</v>
      </c>
      <c r="F113">
        <v>-0.34466072563050798</v>
      </c>
      <c r="G113">
        <v>31.614182105376401</v>
      </c>
      <c r="H113">
        <v>10</v>
      </c>
    </row>
    <row r="114" spans="1:8" x14ac:dyDescent="0.25">
      <c r="A114">
        <v>0.47293302209729599</v>
      </c>
      <c r="B114">
        <v>0.429283425752642</v>
      </c>
      <c r="C114">
        <v>0.322671436353972</v>
      </c>
      <c r="D114">
        <v>14.7704507217746</v>
      </c>
      <c r="E114">
        <v>-0.24443735211197501</v>
      </c>
      <c r="F114">
        <v>-0.335056496224167</v>
      </c>
      <c r="G114">
        <v>31.6003127672214</v>
      </c>
      <c r="H114">
        <v>10</v>
      </c>
    </row>
    <row r="115" spans="1:8" x14ac:dyDescent="0.25">
      <c r="A115">
        <v>0.476003196709543</v>
      </c>
      <c r="B115">
        <v>0.42853157106151202</v>
      </c>
      <c r="C115">
        <v>0.32166311789476398</v>
      </c>
      <c r="D115">
        <v>14.863068185202501</v>
      </c>
      <c r="E115">
        <v>-0.226796596627244</v>
      </c>
      <c r="F115">
        <v>-0.32540919239119298</v>
      </c>
      <c r="G115">
        <v>31.584002891964602</v>
      </c>
      <c r="H115">
        <v>10</v>
      </c>
    </row>
    <row r="116" spans="1:8" x14ac:dyDescent="0.25">
      <c r="A116">
        <v>0.47924748919943699</v>
      </c>
      <c r="B116">
        <v>0.42779017758569998</v>
      </c>
      <c r="C116">
        <v>0.32063568577686702</v>
      </c>
      <c r="D116">
        <v>14.960078415830999</v>
      </c>
      <c r="E116">
        <v>-0.206266621254068</v>
      </c>
      <c r="F116">
        <v>-0.31573048507043</v>
      </c>
      <c r="G116">
        <v>31.5651249542119</v>
      </c>
      <c r="H116">
        <v>10</v>
      </c>
    </row>
    <row r="117" spans="1:8" x14ac:dyDescent="0.25">
      <c r="A117">
        <v>0.48271256933870499</v>
      </c>
      <c r="B117">
        <v>0.42706462842021498</v>
      </c>
      <c r="C117">
        <v>0.31958087590203099</v>
      </c>
      <c r="D117">
        <v>15.062536885221</v>
      </c>
      <c r="E117">
        <v>-0.18262843093457201</v>
      </c>
      <c r="F117">
        <v>-0.30602855105215099</v>
      </c>
      <c r="G117">
        <v>31.543492054509599</v>
      </c>
      <c r="H117">
        <v>10</v>
      </c>
    </row>
    <row r="118" spans="1:8" x14ac:dyDescent="0.25">
      <c r="A118">
        <v>0.48646718475050299</v>
      </c>
      <c r="B118">
        <v>0.42636137209603697</v>
      </c>
      <c r="C118">
        <v>0.31848725269346401</v>
      </c>
      <c r="D118">
        <v>15.171902232043999</v>
      </c>
      <c r="E118">
        <v>-0.15555729834463999</v>
      </c>
      <c r="F118">
        <v>-0.29630532751090499</v>
      </c>
      <c r="G118">
        <v>31.518824629617502</v>
      </c>
      <c r="H118">
        <v>10</v>
      </c>
    </row>
    <row r="119" spans="1:8" x14ac:dyDescent="0.25">
      <c r="A119">
        <v>0.49062252288215003</v>
      </c>
      <c r="B119">
        <v>0.425688340720136</v>
      </c>
      <c r="C119">
        <v>0.31733783497382401</v>
      </c>
      <c r="D119">
        <v>15.290324551414299</v>
      </c>
      <c r="E119">
        <v>-0.124547964677691</v>
      </c>
      <c r="F119">
        <v>-0.28654951919799798</v>
      </c>
      <c r="G119">
        <v>31.490684326815899</v>
      </c>
      <c r="H119">
        <v>10</v>
      </c>
    </row>
    <row r="120" spans="1:8" x14ac:dyDescent="0.25">
      <c r="A120">
        <v>0.49538764506545302</v>
      </c>
      <c r="B120">
        <v>0.42505544036375797</v>
      </c>
      <c r="C120">
        <v>0.31610475925792902</v>
      </c>
      <c r="D120">
        <v>15.421283897921899</v>
      </c>
      <c r="E120">
        <v>-8.8745221845884306E-2</v>
      </c>
      <c r="F120">
        <v>-0.27671772629180102</v>
      </c>
      <c r="G120">
        <v>31.458323817025299</v>
      </c>
      <c r="H120">
        <v>10</v>
      </c>
    </row>
    <row r="121" spans="1:8" x14ac:dyDescent="0.25">
      <c r="A121">
        <v>0.50097396623471302</v>
      </c>
      <c r="B121">
        <v>0.42447454110548499</v>
      </c>
      <c r="C121">
        <v>0.314734464926749</v>
      </c>
      <c r="D121">
        <v>15.571329768051299</v>
      </c>
      <c r="E121">
        <v>-4.6469885643204797E-2</v>
      </c>
      <c r="F121">
        <v>-0.26667263650183098</v>
      </c>
      <c r="G121">
        <v>31.420265349422699</v>
      </c>
      <c r="H121">
        <v>10</v>
      </c>
    </row>
    <row r="122" spans="1:8" x14ac:dyDescent="0.25">
      <c r="A122">
        <v>0.50650525581156602</v>
      </c>
      <c r="B122">
        <v>0.42399153412545298</v>
      </c>
      <c r="C122">
        <v>0.31318033373513998</v>
      </c>
      <c r="D122">
        <v>15.7470549226027</v>
      </c>
      <c r="E122">
        <v>3.8263989110484098E-3</v>
      </c>
      <c r="F122">
        <v>-0.25654934614306102</v>
      </c>
      <c r="G122">
        <v>31.375180648295199</v>
      </c>
      <c r="H122">
        <v>10</v>
      </c>
    </row>
    <row r="123" spans="1:8" x14ac:dyDescent="0.25">
      <c r="A123">
        <v>0.51167810047971896</v>
      </c>
      <c r="B123">
        <v>0.42378674129344601</v>
      </c>
      <c r="C123">
        <v>0.31171091039433202</v>
      </c>
      <c r="D123">
        <v>15.920802472970699</v>
      </c>
      <c r="E123">
        <v>5.3015451420325703E-2</v>
      </c>
      <c r="F123">
        <v>-0.248756240928385</v>
      </c>
      <c r="G123">
        <v>31.3313531085163</v>
      </c>
      <c r="H123">
        <v>10</v>
      </c>
    </row>
    <row r="124" spans="1:8" x14ac:dyDescent="0.25">
      <c r="A124">
        <v>0.51645904363285999</v>
      </c>
      <c r="B124">
        <v>0.42386323827468297</v>
      </c>
      <c r="C124">
        <v>0.31039202997599602</v>
      </c>
      <c r="D124">
        <v>16.0830505594096</v>
      </c>
      <c r="E124">
        <v>9.7177073513439696E-2</v>
      </c>
      <c r="F124">
        <v>-0.24361013390271899</v>
      </c>
      <c r="G124">
        <v>31.292241682314199</v>
      </c>
      <c r="H124">
        <v>10</v>
      </c>
    </row>
    <row r="125" spans="1:8" x14ac:dyDescent="0.25">
      <c r="A125">
        <v>0.52089971058583895</v>
      </c>
      <c r="B125">
        <v>0.424163684511287</v>
      </c>
      <c r="C125">
        <v>0.30920912358826502</v>
      </c>
      <c r="D125">
        <v>16.232802104846101</v>
      </c>
      <c r="E125">
        <v>0.135536591426692</v>
      </c>
      <c r="F125">
        <v>-0.240657338216867</v>
      </c>
      <c r="G125">
        <v>31.258454021138</v>
      </c>
      <c r="H125">
        <v>10</v>
      </c>
    </row>
    <row r="126" spans="1:8" x14ac:dyDescent="0.25">
      <c r="A126">
        <v>0.52506539770024896</v>
      </c>
      <c r="B126">
        <v>0.42463089314799402</v>
      </c>
      <c r="C126">
        <v>0.30813151228061098</v>
      </c>
      <c r="D126">
        <v>16.3717289289924</v>
      </c>
      <c r="E126">
        <v>0.168480277058009</v>
      </c>
      <c r="F126">
        <v>-0.23936909385185201</v>
      </c>
      <c r="G126">
        <v>31.2295784368551</v>
      </c>
      <c r="H126">
        <v>10</v>
      </c>
    </row>
    <row r="127" spans="1:8" x14ac:dyDescent="0.25">
      <c r="A127">
        <v>0.52901316076056104</v>
      </c>
      <c r="B127">
        <v>0.425221921339617</v>
      </c>
      <c r="C127">
        <v>0.30713156405184999</v>
      </c>
      <c r="D127">
        <v>16.501918604721698</v>
      </c>
      <c r="E127">
        <v>0.196639160445191</v>
      </c>
      <c r="F127">
        <v>-0.23932628788173299</v>
      </c>
      <c r="G127">
        <v>31.2050083800777</v>
      </c>
      <c r="H127">
        <v>10</v>
      </c>
    </row>
    <row r="128" spans="1:8" x14ac:dyDescent="0.25">
      <c r="A128">
        <v>0.53278826133042301</v>
      </c>
      <c r="B128">
        <v>0.42590652442073501</v>
      </c>
      <c r="C128">
        <v>0.306188078254156</v>
      </c>
      <c r="D128">
        <v>16.625188533765002</v>
      </c>
      <c r="E128">
        <v>0.220582210505959</v>
      </c>
      <c r="F128">
        <v>-0.240225660629664</v>
      </c>
      <c r="G128">
        <v>31.1842095395867</v>
      </c>
      <c r="H128">
        <v>10</v>
      </c>
    </row>
    <row r="129" spans="1:8" x14ac:dyDescent="0.25">
      <c r="A129">
        <v>0.53642626962775297</v>
      </c>
      <c r="B129">
        <v>0.42666316904345902</v>
      </c>
      <c r="C129">
        <v>0.30528539826343098</v>
      </c>
      <c r="D129">
        <v>16.742978140116499</v>
      </c>
      <c r="E129">
        <v>0.24075456122868</v>
      </c>
      <c r="F129">
        <v>-0.241848939994948</v>
      </c>
      <c r="G129">
        <v>31.166768584759701</v>
      </c>
      <c r="H129">
        <v>10</v>
      </c>
    </row>
    <row r="130" spans="1:8" x14ac:dyDescent="0.25">
      <c r="A130">
        <v>0.53995515256131599</v>
      </c>
      <c r="B130">
        <v>0.427476015389332</v>
      </c>
      <c r="C130">
        <v>0.30441181557784203</v>
      </c>
      <c r="D130">
        <v>16.856417618263901</v>
      </c>
      <c r="E130">
        <v>0.25749130763738198</v>
      </c>
      <c r="F130">
        <v>-0.24403503210128499</v>
      </c>
      <c r="G130">
        <v>31.152376866699601</v>
      </c>
      <c r="H130">
        <v>10</v>
      </c>
    </row>
    <row r="131" spans="1:8" x14ac:dyDescent="0.25">
      <c r="A131">
        <v>0.54339734802237405</v>
      </c>
      <c r="B131">
        <v>0.42833287574492701</v>
      </c>
      <c r="C131">
        <v>0.30355843712612202</v>
      </c>
      <c r="D131">
        <v>16.966395306907401</v>
      </c>
      <c r="E131">
        <v>0.27103942162800798</v>
      </c>
      <c r="F131">
        <v>-0.24666081518071301</v>
      </c>
      <c r="G131">
        <v>31.140808440136102</v>
      </c>
      <c r="H131">
        <v>10</v>
      </c>
    </row>
    <row r="132" spans="1:8" x14ac:dyDescent="0.25">
      <c r="A132">
        <v>0.54677146179157998</v>
      </c>
      <c r="B132">
        <v>0.42922395843052602</v>
      </c>
      <c r="C132">
        <v>0.30271832236403001</v>
      </c>
      <c r="D132">
        <v>17.0736239135841</v>
      </c>
      <c r="E132">
        <v>0.281579947374544</v>
      </c>
      <c r="F132">
        <v>-0.249628551869708</v>
      </c>
      <c r="G132">
        <v>31.131898858301501</v>
      </c>
      <c r="H132">
        <v>10</v>
      </c>
    </row>
    <row r="133" spans="1:8" x14ac:dyDescent="0.25">
      <c r="A133">
        <v>0.55009357405176496</v>
      </c>
      <c r="B133">
        <v>0.43014111190581</v>
      </c>
      <c r="C133">
        <v>0.30188585944759</v>
      </c>
      <c r="D133">
        <v>17.1786944439027</v>
      </c>
      <c r="E133">
        <v>0.28924532582479801</v>
      </c>
      <c r="F133">
        <v>-0.25285785428325303</v>
      </c>
      <c r="G133">
        <v>31.125528880091</v>
      </c>
      <c r="H133">
        <v>10</v>
      </c>
    </row>
    <row r="134" spans="1:8" x14ac:dyDescent="0.25">
      <c r="A134">
        <v>0.55337823962517896</v>
      </c>
      <c r="B134">
        <v>0.43107736547362402</v>
      </c>
      <c r="C134">
        <v>0.30105631630589802</v>
      </c>
      <c r="D134">
        <v>17.282117613032</v>
      </c>
      <c r="E134">
        <v>0.29413151938811699</v>
      </c>
      <c r="F134">
        <v>-0.256280515434615</v>
      </c>
      <c r="G134">
        <v>31.121613123281499</v>
      </c>
      <c r="H134">
        <v>10</v>
      </c>
    </row>
    <row r="135" spans="1:8" x14ac:dyDescent="0.25">
      <c r="A135">
        <v>0.55663928104521998</v>
      </c>
      <c r="B135">
        <v>0.43202664030506399</v>
      </c>
      <c r="C135">
        <v>0.30022550975226697</v>
      </c>
      <c r="D135">
        <v>17.3843554934328</v>
      </c>
      <c r="E135">
        <v>0.296305855515892</v>
      </c>
      <c r="F135">
        <v>-0.25983707825168401</v>
      </c>
      <c r="G135">
        <v>31.120092706737001</v>
      </c>
      <c r="H135">
        <v>10</v>
      </c>
    </row>
    <row r="136" spans="1:8" x14ac:dyDescent="0.25">
      <c r="A136">
        <v>0.55988479524717005</v>
      </c>
      <c r="B136">
        <v>0.43298355707340103</v>
      </c>
      <c r="C136">
        <v>0.29938954882873903</v>
      </c>
      <c r="D136">
        <v>17.485846575370601</v>
      </c>
      <c r="E136">
        <v>0.29581158693957499</v>
      </c>
      <c r="F136">
        <v>-0.26347443518835401</v>
      </c>
      <c r="G136">
        <v>31.120930920930199</v>
      </c>
      <c r="H136">
        <v>10</v>
      </c>
    </row>
    <row r="137" spans="1:8" x14ac:dyDescent="0.25">
      <c r="A137">
        <v>0.56311133954139603</v>
      </c>
      <c r="B137">
        <v>0.43394165727589101</v>
      </c>
      <c r="C137">
        <v>0.29854606910924802</v>
      </c>
      <c r="D137">
        <v>17.586850642832999</v>
      </c>
      <c r="E137">
        <v>0.29267143234098802</v>
      </c>
      <c r="F137">
        <v>-0.26713792092230798</v>
      </c>
      <c r="G137">
        <v>31.124109189459201</v>
      </c>
      <c r="H137">
        <v>10</v>
      </c>
    </row>
    <row r="138" spans="1:8" x14ac:dyDescent="0.25">
      <c r="A138">
        <v>0.56632338369010604</v>
      </c>
      <c r="B138">
        <v>0.43489137880902101</v>
      </c>
      <c r="C138">
        <v>0.29769580210381402</v>
      </c>
      <c r="D138">
        <v>17.687268097573298</v>
      </c>
      <c r="E138">
        <v>0.286917400192646</v>
      </c>
      <c r="F138">
        <v>-0.27076245333777998</v>
      </c>
      <c r="G138">
        <v>31.129599744097501</v>
      </c>
      <c r="H138">
        <v>10</v>
      </c>
    </row>
    <row r="139" spans="1:8" x14ac:dyDescent="0.25">
      <c r="A139">
        <v>0.56953050523382898</v>
      </c>
      <c r="B139">
        <v>0.43582561814723098</v>
      </c>
      <c r="C139">
        <v>0.29683765107459698</v>
      </c>
      <c r="D139">
        <v>17.787245477282902</v>
      </c>
      <c r="E139">
        <v>0.27860172916203102</v>
      </c>
      <c r="F139">
        <v>-0.27429283378020702</v>
      </c>
      <c r="G139">
        <v>31.137358097333099</v>
      </c>
      <c r="H139">
        <v>10</v>
      </c>
    </row>
    <row r="140" spans="1:8" x14ac:dyDescent="0.25">
      <c r="A140">
        <v>0.57274593572553301</v>
      </c>
      <c r="B140">
        <v>0.43673894105724198</v>
      </c>
      <c r="C140">
        <v>0.29596929164635599</v>
      </c>
      <c r="D140">
        <v>17.887088151379899</v>
      </c>
      <c r="E140">
        <v>0.26777348621179398</v>
      </c>
      <c r="F140">
        <v>-0.27768094196721599</v>
      </c>
      <c r="G140">
        <v>31.147343191245</v>
      </c>
      <c r="H140">
        <v>10</v>
      </c>
    </row>
    <row r="141" spans="1:8" x14ac:dyDescent="0.25">
      <c r="A141">
        <v>0.57598608385111705</v>
      </c>
      <c r="B141">
        <v>0.43762697484434798</v>
      </c>
      <c r="C141">
        <v>0.29508746665930602</v>
      </c>
      <c r="D141">
        <v>17.987215244844901</v>
      </c>
      <c r="E141">
        <v>0.25446514851465202</v>
      </c>
      <c r="F141">
        <v>-0.28088287331563899</v>
      </c>
      <c r="G141">
        <v>31.159528920269501</v>
      </c>
      <c r="H141">
        <v>10</v>
      </c>
    </row>
    <row r="142" spans="1:8" x14ac:dyDescent="0.25">
      <c r="A142">
        <v>0.57927084824818198</v>
      </c>
      <c r="B142">
        <v>0.438485956341016</v>
      </c>
      <c r="C142">
        <v>0.29418805463540099</v>
      </c>
      <c r="D142">
        <v>18.0881450788461</v>
      </c>
      <c r="E142">
        <v>0.238683874519176</v>
      </c>
      <c r="F142">
        <v>-0.28385622733947302</v>
      </c>
      <c r="G142">
        <v>31.173911652566598</v>
      </c>
      <c r="H142">
        <v>10</v>
      </c>
    </row>
    <row r="143" spans="1:8" x14ac:dyDescent="0.25">
      <c r="A143">
        <v>0.58262473810065996</v>
      </c>
      <c r="B143">
        <v>0.43931239404171202</v>
      </c>
      <c r="C143">
        <v>0.29326594526314798</v>
      </c>
      <c r="D143">
        <v>18.190505293230299</v>
      </c>
      <c r="E143">
        <v>0.220403620907278</v>
      </c>
      <c r="F143">
        <v>-0.28655745369963698</v>
      </c>
      <c r="G143">
        <v>31.190517105358602</v>
      </c>
      <c r="H143">
        <v>10</v>
      </c>
    </row>
    <row r="144" spans="1:8" x14ac:dyDescent="0.25">
      <c r="A144">
        <v>0.58607909915984902</v>
      </c>
      <c r="B144">
        <v>0.44010280295253401</v>
      </c>
      <c r="C144">
        <v>0.29231470350920802</v>
      </c>
      <c r="D144">
        <v>18.2950682573045</v>
      </c>
      <c r="E144">
        <v>0.19955476567812899</v>
      </c>
      <c r="F144">
        <v>-0.28893896310713602</v>
      </c>
      <c r="G144">
        <v>31.209409505372701</v>
      </c>
      <c r="H144">
        <v>10</v>
      </c>
    </row>
    <row r="145" spans="1:8" x14ac:dyDescent="0.25">
      <c r="A145">
        <v>0.58967626539121998</v>
      </c>
      <c r="B145">
        <v>0.44085347698560201</v>
      </c>
      <c r="C145">
        <v>0.29132592903343002</v>
      </c>
      <c r="D145">
        <v>18.402821144216102</v>
      </c>
      <c r="E145">
        <v>0.17600703781284699</v>
      </c>
      <c r="F145">
        <v>-0.29094549138940501</v>
      </c>
      <c r="G145">
        <v>31.230706752204402</v>
      </c>
      <c r="H145">
        <v>10</v>
      </c>
    </row>
    <row r="146" spans="1:8" x14ac:dyDescent="0.25">
      <c r="A146">
        <v>0.59347772646466501</v>
      </c>
      <c r="B146">
        <v>0.44156027449775698</v>
      </c>
      <c r="C146">
        <v>0.29028807111786897</v>
      </c>
      <c r="D146">
        <v>18.515096436102802</v>
      </c>
      <c r="E146">
        <v>0.149538147525582</v>
      </c>
      <c r="F146">
        <v>-0.29250879890821402</v>
      </c>
      <c r="G146">
        <v>31.254608359007999</v>
      </c>
      <c r="H146">
        <v>10</v>
      </c>
    </row>
    <row r="147" spans="1:8" x14ac:dyDescent="0.25">
      <c r="A147">
        <v>0.59758225833332301</v>
      </c>
      <c r="B147">
        <v>0.44221842250347099</v>
      </c>
      <c r="C147">
        <v>0.28918409657030297</v>
      </c>
      <c r="D147">
        <v>18.6338284639086</v>
      </c>
      <c r="E147">
        <v>0.119770523046602</v>
      </c>
      <c r="F147">
        <v>-0.293538833639785</v>
      </c>
      <c r="G147">
        <v>31.2814518847313</v>
      </c>
      <c r="H147">
        <v>10</v>
      </c>
    </row>
    <row r="148" spans="1:8" x14ac:dyDescent="0.25">
      <c r="A148">
        <v>0.60217534621122903</v>
      </c>
      <c r="B148">
        <v>0.44282248049827</v>
      </c>
      <c r="C148">
        <v>0.28798629959262301</v>
      </c>
      <c r="D148">
        <v>18.762122529638901</v>
      </c>
      <c r="E148">
        <v>8.6026479815638393E-2</v>
      </c>
      <c r="F148">
        <v>-0.29390690578749001</v>
      </c>
      <c r="G148">
        <v>31.3118422883243</v>
      </c>
      <c r="H148">
        <v>10</v>
      </c>
    </row>
    <row r="149" spans="1:8" x14ac:dyDescent="0.25">
      <c r="A149">
        <v>0.60772755404916301</v>
      </c>
      <c r="B149">
        <v>0.44336742304090698</v>
      </c>
      <c r="C149">
        <v>0.286642114067791</v>
      </c>
      <c r="D149">
        <v>18.905805238968998</v>
      </c>
      <c r="E149">
        <v>4.69208665514807E-2</v>
      </c>
      <c r="F149">
        <v>-0.29340808979881899</v>
      </c>
      <c r="G149">
        <v>31.347016242079999</v>
      </c>
      <c r="H149">
        <v>10</v>
      </c>
    </row>
    <row r="150" spans="1:8" x14ac:dyDescent="0.25">
      <c r="A150">
        <v>0.61332062197318904</v>
      </c>
      <c r="B150">
        <v>0.44385933238097902</v>
      </c>
      <c r="C150">
        <v>0.28501708673064402</v>
      </c>
      <c r="D150">
        <v>19.079641341959501</v>
      </c>
      <c r="E150">
        <v>-1.32995178006748E-3</v>
      </c>
      <c r="F150">
        <v>-0.29165493660875802</v>
      </c>
      <c r="G150">
        <v>31.390356877731101</v>
      </c>
      <c r="H150">
        <v>10</v>
      </c>
    </row>
    <row r="151" spans="1:8" x14ac:dyDescent="0.25">
      <c r="A151">
        <v>0.61838012507527695</v>
      </c>
      <c r="B151">
        <v>0.44409954788504402</v>
      </c>
      <c r="C151">
        <v>0.28337946741277198</v>
      </c>
      <c r="D151">
        <v>19.254986297759999</v>
      </c>
      <c r="E151">
        <v>-5.01367284242508E-2</v>
      </c>
      <c r="F151">
        <v>-0.28813198446770599</v>
      </c>
      <c r="G151">
        <v>31.434117339784599</v>
      </c>
      <c r="H151">
        <v>10</v>
      </c>
    </row>
    <row r="152" spans="1:8" x14ac:dyDescent="0.25">
      <c r="A152">
        <v>0.62255498336519099</v>
      </c>
      <c r="B152">
        <v>0.44403226874381402</v>
      </c>
      <c r="C152">
        <v>0.28207463674540301</v>
      </c>
      <c r="D152">
        <v>19.3957487687907</v>
      </c>
      <c r="E152">
        <v>-8.7652507759698697E-2</v>
      </c>
      <c r="F152">
        <v>-0.283504888366924</v>
      </c>
      <c r="G152">
        <v>31.4676619998273</v>
      </c>
      <c r="H152">
        <v>10</v>
      </c>
    </row>
    <row r="153" spans="1:8" x14ac:dyDescent="0.25">
      <c r="A153">
        <v>0.62642849620542396</v>
      </c>
      <c r="B153">
        <v>0.44379773261854299</v>
      </c>
      <c r="C153">
        <v>0.28087431981734401</v>
      </c>
      <c r="D153">
        <v>19.527003952698099</v>
      </c>
      <c r="E153">
        <v>-0.120387393909927</v>
      </c>
      <c r="F153">
        <v>-0.27801102396273403</v>
      </c>
      <c r="G153">
        <v>31.4968463858295</v>
      </c>
      <c r="H153">
        <v>10</v>
      </c>
    </row>
    <row r="154" spans="1:8" x14ac:dyDescent="0.25">
      <c r="A154">
        <v>0.63005682527405504</v>
      </c>
      <c r="B154">
        <v>0.44343720467981601</v>
      </c>
      <c r="C154">
        <v>0.27977909914735899</v>
      </c>
      <c r="D154">
        <v>19.648912806758801</v>
      </c>
      <c r="E154">
        <v>-0.148145195769427</v>
      </c>
      <c r="F154">
        <v>-0.27193498196871602</v>
      </c>
      <c r="G154">
        <v>31.521503364207501</v>
      </c>
      <c r="H154">
        <v>10</v>
      </c>
    </row>
    <row r="155" spans="1:8" x14ac:dyDescent="0.25">
      <c r="A155">
        <v>0.63350277090762097</v>
      </c>
      <c r="B155">
        <v>0.44298462282985601</v>
      </c>
      <c r="C155">
        <v>0.27877342396504601</v>
      </c>
      <c r="D155">
        <v>19.763207535346901</v>
      </c>
      <c r="E155">
        <v>-0.171405084287922</v>
      </c>
      <c r="F155">
        <v>-0.265464232650587</v>
      </c>
      <c r="G155">
        <v>31.542072537659699</v>
      </c>
      <c r="H155">
        <v>10</v>
      </c>
    </row>
    <row r="156" spans="1:8" x14ac:dyDescent="0.25">
      <c r="A156">
        <v>0.63682185547912495</v>
      </c>
      <c r="B156">
        <v>0.44246279591485599</v>
      </c>
      <c r="C156">
        <v>0.27783932320497401</v>
      </c>
      <c r="D156">
        <v>19.8718387619809</v>
      </c>
      <c r="E156">
        <v>-0.190762664029517</v>
      </c>
      <c r="F156">
        <v>-0.25870190785971098</v>
      </c>
      <c r="G156">
        <v>31.559096403766599</v>
      </c>
      <c r="H156">
        <v>10</v>
      </c>
    </row>
    <row r="157" spans="1:8" x14ac:dyDescent="0.25">
      <c r="A157">
        <v>0.64006004504492797</v>
      </c>
      <c r="B157">
        <v>0.44188598339345397</v>
      </c>
      <c r="C157">
        <v>0.27696106097773598</v>
      </c>
      <c r="D157">
        <v>19.9765363599507</v>
      </c>
      <c r="E157">
        <v>-0.206729803460735</v>
      </c>
      <c r="F157">
        <v>-0.25169768887534399</v>
      </c>
      <c r="G157">
        <v>31.573040604246799</v>
      </c>
      <c r="H157">
        <v>10</v>
      </c>
    </row>
    <row r="158" spans="1:8" x14ac:dyDescent="0.25">
      <c r="A158">
        <v>0.64325524736273598</v>
      </c>
      <c r="B158">
        <v>0.44126294677136901</v>
      </c>
      <c r="C158">
        <v>0.27612602388329899</v>
      </c>
      <c r="D158">
        <v>20.0787351800113</v>
      </c>
      <c r="E158">
        <v>-0.219693555111176</v>
      </c>
      <c r="F158">
        <v>-0.24447136329199501</v>
      </c>
      <c r="G158">
        <v>31.584257639916601</v>
      </c>
      <c r="H158">
        <v>10</v>
      </c>
    </row>
    <row r="159" spans="1:8" x14ac:dyDescent="0.25">
      <c r="A159">
        <v>0.64643967700649596</v>
      </c>
      <c r="B159">
        <v>0.44059910700541799</v>
      </c>
      <c r="C159">
        <v>0.27532435252798099</v>
      </c>
      <c r="D159">
        <v>20.1796201247504</v>
      </c>
      <c r="E159">
        <v>-0.229928377344505</v>
      </c>
      <c r="F159">
        <v>-0.23702658434118401</v>
      </c>
      <c r="G159">
        <v>31.592998467985701</v>
      </c>
      <c r="H159">
        <v>10</v>
      </c>
    </row>
    <row r="160" spans="1:8" x14ac:dyDescent="0.25">
      <c r="A160">
        <v>0.64964219374764898</v>
      </c>
      <c r="B160">
        <v>0.43989784742544702</v>
      </c>
      <c r="C160">
        <v>0.27454828640110901</v>
      </c>
      <c r="D160">
        <v>20.2801992115986</v>
      </c>
      <c r="E160">
        <v>-0.237619509853048</v>
      </c>
      <c r="F160">
        <v>-0.22935778508558899</v>
      </c>
      <c r="G160">
        <v>31.599433987002399</v>
      </c>
      <c r="H160">
        <v>10</v>
      </c>
    </row>
    <row r="161" spans="1:8" x14ac:dyDescent="0.25">
      <c r="A161">
        <v>0.65289047303133196</v>
      </c>
      <c r="B161">
        <v>0.43916123545022701</v>
      </c>
      <c r="C161">
        <v>0.27379153600457101</v>
      </c>
      <c r="D161">
        <v>20.381376319986199</v>
      </c>
      <c r="E161">
        <v>-0.24288368941731101</v>
      </c>
      <c r="F161">
        <v>-0.22145300468203599</v>
      </c>
      <c r="G161">
        <v>31.603674020921598</v>
      </c>
      <c r="H161">
        <v>10</v>
      </c>
    </row>
    <row r="162" spans="1:8" x14ac:dyDescent="0.25">
      <c r="A162">
        <v>0.65621315637170297</v>
      </c>
      <c r="B162">
        <v>0.43839037975746198</v>
      </c>
      <c r="C162">
        <v>0.27304875010449497</v>
      </c>
      <c r="D162">
        <v>20.484018995124</v>
      </c>
      <c r="E162">
        <v>-0.245783847587283</v>
      </c>
      <c r="F162">
        <v>-0.21329428363660999</v>
      </c>
      <c r="G162">
        <v>31.605780842501701</v>
      </c>
      <c r="H162">
        <v>10</v>
      </c>
    </row>
    <row r="163" spans="1:8" x14ac:dyDescent="0.25">
      <c r="A163">
        <v>0.65964229626846105</v>
      </c>
      <c r="B163">
        <v>0.43758554907956998</v>
      </c>
      <c r="C163">
        <v>0.27231505946468598</v>
      </c>
      <c r="D163">
        <v>20.589025833795901</v>
      </c>
      <c r="E163">
        <v>-0.24633759543756101</v>
      </c>
      <c r="F163">
        <v>-0.20485637123685399</v>
      </c>
      <c r="G163">
        <v>31.605777121747799</v>
      </c>
      <c r="H163">
        <v>10</v>
      </c>
    </row>
    <row r="164" spans="1:8" x14ac:dyDescent="0.25">
      <c r="A164">
        <v>0.66319619800673801</v>
      </c>
      <c r="B164">
        <v>0.43674610250720097</v>
      </c>
      <c r="C164">
        <v>0.27158564435802102</v>
      </c>
      <c r="D164">
        <v>20.6974032807768</v>
      </c>
      <c r="E164">
        <v>-0.24451967868038499</v>
      </c>
      <c r="F164">
        <v>-0.19610378768588399</v>
      </c>
      <c r="G164">
        <v>31.603648528695299</v>
      </c>
      <c r="H164">
        <v>10</v>
      </c>
    </row>
    <row r="165" spans="1:8" x14ac:dyDescent="0.25">
      <c r="A165">
        <v>0.66690526155663599</v>
      </c>
      <c r="B165">
        <v>0.43587512636851899</v>
      </c>
      <c r="C165">
        <v>0.270859599465606</v>
      </c>
      <c r="D165">
        <v>20.809722950890301</v>
      </c>
      <c r="E165">
        <v>-0.24027139268609399</v>
      </c>
      <c r="F165">
        <v>-0.18703692608406799</v>
      </c>
      <c r="G165">
        <v>31.599355768222399</v>
      </c>
      <c r="H165">
        <v>10</v>
      </c>
    </row>
    <row r="166" spans="1:8" x14ac:dyDescent="0.25">
      <c r="A166">
        <v>0.67081617296055296</v>
      </c>
      <c r="B166">
        <v>0.43497384371613301</v>
      </c>
      <c r="C166">
        <v>0.27013414172941702</v>
      </c>
      <c r="D166">
        <v>20.926937730595998</v>
      </c>
      <c r="E166">
        <v>-0.23352674546343999</v>
      </c>
      <c r="F166">
        <v>-0.17763051047119699</v>
      </c>
      <c r="G166">
        <v>31.5928548746536</v>
      </c>
      <c r="H166">
        <v>10</v>
      </c>
    </row>
    <row r="167" spans="1:8" x14ac:dyDescent="0.25">
      <c r="A167">
        <v>0.67499965546104501</v>
      </c>
      <c r="B167">
        <v>0.43404104301387098</v>
      </c>
      <c r="C167">
        <v>0.26940434725955997</v>
      </c>
      <c r="D167">
        <v>21.0505138240359</v>
      </c>
      <c r="E167">
        <v>-0.22418089149335799</v>
      </c>
      <c r="F167">
        <v>-0.167825166734972</v>
      </c>
      <c r="G167">
        <v>31.5840699255325</v>
      </c>
      <c r="H167">
        <v>10</v>
      </c>
    </row>
    <row r="168" spans="1:8" x14ac:dyDescent="0.25">
      <c r="A168">
        <v>0.67956950771864399</v>
      </c>
      <c r="B168">
        <v>0.43307220546415098</v>
      </c>
      <c r="C168">
        <v>0.26866250933531799</v>
      </c>
      <c r="D168">
        <v>21.1826747887118</v>
      </c>
      <c r="E168">
        <v>-0.21204847235296101</v>
      </c>
      <c r="F168">
        <v>-0.15751301343645599</v>
      </c>
      <c r="G168">
        <v>31.572857692784801</v>
      </c>
      <c r="H168">
        <v>10</v>
      </c>
    </row>
    <row r="169" spans="1:8" x14ac:dyDescent="0.25">
      <c r="A169">
        <v>0.68473392220013096</v>
      </c>
      <c r="B169">
        <v>0.43205698156743999</v>
      </c>
      <c r="C169">
        <v>0.26789601625716802</v>
      </c>
      <c r="D169">
        <v>21.327001287815499</v>
      </c>
      <c r="E169">
        <v>-0.19678647666579999</v>
      </c>
      <c r="F169">
        <v>-0.14650045919763599</v>
      </c>
      <c r="G169">
        <v>31.558942027796402</v>
      </c>
      <c r="H169">
        <v>10</v>
      </c>
    </row>
    <row r="170" spans="1:8" x14ac:dyDescent="0.25">
      <c r="A170">
        <v>0.69098640625108299</v>
      </c>
      <c r="B170">
        <v>0.43097163746829198</v>
      </c>
      <c r="C170">
        <v>0.267081052628451</v>
      </c>
      <c r="D170">
        <v>21.490048432990399</v>
      </c>
      <c r="E170">
        <v>-0.17769583455888699</v>
      </c>
      <c r="F170">
        <v>-0.134404331785616</v>
      </c>
      <c r="G170">
        <v>31.541743493145699</v>
      </c>
      <c r="H170">
        <v>10</v>
      </c>
    </row>
    <row r="171" spans="1:8" x14ac:dyDescent="0.25">
      <c r="A171">
        <v>0.69877343203849296</v>
      </c>
      <c r="B171">
        <v>0.42974804781291698</v>
      </c>
      <c r="C171">
        <v>0.26615727419014301</v>
      </c>
      <c r="D171">
        <v>21.687365460249101</v>
      </c>
      <c r="E171">
        <v>-0.15296918718013</v>
      </c>
      <c r="F171">
        <v>-0.12025236924604001</v>
      </c>
      <c r="G171">
        <v>31.519725431985599</v>
      </c>
      <c r="H171">
        <v>10</v>
      </c>
    </row>
    <row r="172" spans="1:8" x14ac:dyDescent="0.25">
      <c r="A172">
        <v>0.70624932749945102</v>
      </c>
      <c r="B172">
        <v>0.42836613340504598</v>
      </c>
      <c r="C172">
        <v>0.26509743019351101</v>
      </c>
      <c r="D172">
        <v>21.932982884908402</v>
      </c>
      <c r="E172">
        <v>-0.121146013133344</v>
      </c>
      <c r="F172">
        <v>-0.103357299102058</v>
      </c>
      <c r="G172">
        <v>31.4917846415652</v>
      </c>
      <c r="H172">
        <v>10</v>
      </c>
    </row>
    <row r="173" spans="1:8" x14ac:dyDescent="0.25">
      <c r="A173">
        <v>0.71301093151353101</v>
      </c>
      <c r="B173">
        <v>0.427266265004487</v>
      </c>
      <c r="C173">
        <v>0.26422381834221098</v>
      </c>
      <c r="D173">
        <v>22.168583436268801</v>
      </c>
      <c r="E173">
        <v>-9.17239722162555E-2</v>
      </c>
      <c r="F173">
        <v>-8.8207104602809505E-2</v>
      </c>
      <c r="G173">
        <v>31.466600909808299</v>
      </c>
      <c r="H173">
        <v>10</v>
      </c>
    </row>
    <row r="174" spans="1:8" x14ac:dyDescent="0.25">
      <c r="A174">
        <v>0.71916986866189003</v>
      </c>
      <c r="B174">
        <v>0.42648993805489699</v>
      </c>
      <c r="C174">
        <v>0.263554150090345</v>
      </c>
      <c r="D174">
        <v>22.381482032475098</v>
      </c>
      <c r="E174">
        <v>-6.8095454547874495E-2</v>
      </c>
      <c r="F174">
        <v>-7.5486768552849304E-2</v>
      </c>
      <c r="G174">
        <v>31.447001740637401</v>
      </c>
      <c r="H174">
        <v>10</v>
      </c>
    </row>
    <row r="175" spans="1:8" x14ac:dyDescent="0.25">
      <c r="A175">
        <v>0.72493811645926298</v>
      </c>
      <c r="B175">
        <v>0.42595357839659298</v>
      </c>
      <c r="C175">
        <v>0.26303388315821902</v>
      </c>
      <c r="D175">
        <v>22.575259475722</v>
      </c>
      <c r="E175">
        <v>-5.0050210649140801E-2</v>
      </c>
      <c r="F175">
        <v>-6.4610376095184996E-2</v>
      </c>
      <c r="G175">
        <v>31.4325863207632</v>
      </c>
      <c r="H175">
        <v>10</v>
      </c>
    </row>
    <row r="176" spans="1:8" x14ac:dyDescent="0.25">
      <c r="A176">
        <v>0.73051892177256395</v>
      </c>
      <c r="B176">
        <v>0.42557699504520602</v>
      </c>
      <c r="C176">
        <v>0.262615767215024</v>
      </c>
      <c r="D176">
        <v>22.756641090791501</v>
      </c>
      <c r="E176">
        <v>-3.6505843932352899E-2</v>
      </c>
      <c r="F176">
        <v>-5.4891583584801097E-2</v>
      </c>
      <c r="G176">
        <v>31.422265979591</v>
      </c>
      <c r="H176">
        <v>10</v>
      </c>
    </row>
    <row r="177" spans="1:8" x14ac:dyDescent="0.25">
      <c r="A177">
        <v>0.73610087082673603</v>
      </c>
      <c r="B177">
        <v>0.42530555275041398</v>
      </c>
      <c r="C177">
        <v>0.26226877186307301</v>
      </c>
      <c r="D177">
        <v>22.9320548572245</v>
      </c>
      <c r="E177">
        <v>-2.6488364945291699E-2</v>
      </c>
      <c r="F177">
        <v>-4.5786486363074697E-2</v>
      </c>
      <c r="G177">
        <v>31.415110273381298</v>
      </c>
      <c r="H177">
        <v>10</v>
      </c>
    </row>
    <row r="178" spans="1:8" x14ac:dyDescent="0.25">
      <c r="A178">
        <v>0.74188799722419996</v>
      </c>
      <c r="B178">
        <v>0.42510412416034099</v>
      </c>
      <c r="C178">
        <v>0.26197365663936401</v>
      </c>
      <c r="D178">
        <v>23.107451486428701</v>
      </c>
      <c r="E178">
        <v>-1.92880928869269E-2</v>
      </c>
      <c r="F178">
        <v>-3.6863794827330501E-2</v>
      </c>
      <c r="G178">
        <v>31.410452340316201</v>
      </c>
      <c r="H178">
        <v>10</v>
      </c>
    </row>
    <row r="179" spans="1:8" x14ac:dyDescent="0.25">
      <c r="A179">
        <v>0.74817143105761197</v>
      </c>
      <c r="B179">
        <v>0.424949141831648</v>
      </c>
      <c r="C179">
        <v>0.26171845856432502</v>
      </c>
      <c r="D179">
        <v>23.289256889368001</v>
      </c>
      <c r="E179">
        <v>-1.44009840378715E-2</v>
      </c>
      <c r="F179">
        <v>-2.7720282243566999E-2</v>
      </c>
      <c r="G179">
        <v>31.407817901885199</v>
      </c>
      <c r="H179">
        <v>10</v>
      </c>
    </row>
    <row r="180" spans="1:8" x14ac:dyDescent="0.25">
      <c r="A180">
        <v>0.755578126412773</v>
      </c>
      <c r="B180">
        <v>0.42482264529226998</v>
      </c>
      <c r="C180">
        <v>0.261495092169795</v>
      </c>
      <c r="D180">
        <v>23.486626848915101</v>
      </c>
      <c r="E180">
        <v>-1.1441239022081899E-2</v>
      </c>
      <c r="F180">
        <v>-1.7846555407546101E-2</v>
      </c>
      <c r="G180">
        <v>31.406840558228399</v>
      </c>
      <c r="H180">
        <v>10</v>
      </c>
    </row>
    <row r="181" spans="1:8" x14ac:dyDescent="0.25">
      <c r="A181">
        <v>0.76562027804706201</v>
      </c>
      <c r="B181">
        <v>0.42470546224220002</v>
      </c>
      <c r="C181">
        <v>0.26129388354211203</v>
      </c>
      <c r="D181">
        <v>23.719261549338501</v>
      </c>
      <c r="E181">
        <v>-1.00526264808318E-2</v>
      </c>
      <c r="F181">
        <v>-6.2221578144061604E-3</v>
      </c>
      <c r="G181">
        <v>31.407201241828499</v>
      </c>
      <c r="H181">
        <v>10</v>
      </c>
    </row>
    <row r="182" spans="1:8" x14ac:dyDescent="0.25">
      <c r="A182">
        <v>0.77491055370539697</v>
      </c>
      <c r="B182">
        <v>0.42457076856188602</v>
      </c>
      <c r="C182">
        <v>0.26109862182521199</v>
      </c>
      <c r="D182">
        <v>24.034658492985901</v>
      </c>
      <c r="E182">
        <v>-1.00237198767445E-2</v>
      </c>
      <c r="F182">
        <v>9.5478559667966593E-3</v>
      </c>
      <c r="G182">
        <v>31.4087064651841</v>
      </c>
      <c r="H182">
        <v>10</v>
      </c>
    </row>
    <row r="183" spans="1:8" x14ac:dyDescent="0.25">
      <c r="A183">
        <v>0.78142941708841995</v>
      </c>
      <c r="B183">
        <v>0.42450840703404402</v>
      </c>
      <c r="C183">
        <v>0.26109707168392099</v>
      </c>
      <c r="D183">
        <v>24.252674791488602</v>
      </c>
      <c r="E183">
        <v>-9.4889271609931002E-3</v>
      </c>
      <c r="F183">
        <v>2.0080509220270101E-2</v>
      </c>
      <c r="G183">
        <v>31.4079521598646</v>
      </c>
      <c r="H183">
        <v>10</v>
      </c>
    </row>
    <row r="184" spans="1:8" x14ac:dyDescent="0.25">
      <c r="A184">
        <v>0.78743697527678402</v>
      </c>
      <c r="B184">
        <v>0.42444854592099202</v>
      </c>
      <c r="C184">
        <v>0.26116685229497799</v>
      </c>
      <c r="D184">
        <v>24.457417079670499</v>
      </c>
      <c r="E184">
        <v>-6.9143087303751198E-3</v>
      </c>
      <c r="F184">
        <v>2.9697470026280402E-2</v>
      </c>
      <c r="G184">
        <v>31.4045292023253</v>
      </c>
      <c r="H184">
        <v>10</v>
      </c>
    </row>
    <row r="185" spans="1:8" x14ac:dyDescent="0.25">
      <c r="A185">
        <v>0.79306871347730901</v>
      </c>
      <c r="B185">
        <v>0.424397039860263</v>
      </c>
      <c r="C185">
        <v>0.26129400423037902</v>
      </c>
      <c r="D185">
        <v>24.646094970753001</v>
      </c>
      <c r="E185">
        <v>-1.8172871126880901E-3</v>
      </c>
      <c r="F185">
        <v>3.81502204174997E-2</v>
      </c>
      <c r="G185">
        <v>31.398157005161401</v>
      </c>
      <c r="H185">
        <v>10</v>
      </c>
    </row>
    <row r="186" spans="1:8" x14ac:dyDescent="0.25">
      <c r="A186">
        <v>0.79851658641640899</v>
      </c>
      <c r="B186">
        <v>0.42436444725896499</v>
      </c>
      <c r="C186">
        <v>0.26146567221249001</v>
      </c>
      <c r="D186">
        <v>24.822948761435502</v>
      </c>
      <c r="E186">
        <v>5.6953736942723897E-3</v>
      </c>
      <c r="F186">
        <v>4.5533559206662001E-2</v>
      </c>
      <c r="G186">
        <v>31.389092963857099</v>
      </c>
      <c r="H186">
        <v>10</v>
      </c>
    </row>
    <row r="187" spans="1:8" x14ac:dyDescent="0.25">
      <c r="A187">
        <v>0.80399014402768598</v>
      </c>
      <c r="B187">
        <v>0.42436127936072998</v>
      </c>
      <c r="C187">
        <v>0.261675891775415</v>
      </c>
      <c r="D187">
        <v>24.9939932385875</v>
      </c>
      <c r="E187">
        <v>1.5428521502949301E-2</v>
      </c>
      <c r="F187">
        <v>5.2021266668262699E-2</v>
      </c>
      <c r="G187">
        <v>31.3776002480034</v>
      </c>
      <c r="H187">
        <v>10</v>
      </c>
    </row>
    <row r="188" spans="1:8" x14ac:dyDescent="0.25">
      <c r="A188">
        <v>0.80974760069255403</v>
      </c>
      <c r="B188">
        <v>0.424398534673046</v>
      </c>
      <c r="C188">
        <v>0.26192559415945299</v>
      </c>
      <c r="D188">
        <v>25.165795295064999</v>
      </c>
      <c r="E188">
        <v>2.7330444308759999E-2</v>
      </c>
      <c r="F188">
        <v>5.77724803902002E-2</v>
      </c>
      <c r="G188">
        <v>31.363736924232001</v>
      </c>
      <c r="H188">
        <v>10</v>
      </c>
    </row>
    <row r="189" spans="1:8" x14ac:dyDescent="0.25">
      <c r="A189">
        <v>0.81623264808682205</v>
      </c>
      <c r="B189">
        <v>0.42449095134029102</v>
      </c>
      <c r="C189">
        <v>0.26222338118130201</v>
      </c>
      <c r="D189">
        <v>25.3464451666228</v>
      </c>
      <c r="E189">
        <v>4.1615831551300698E-2</v>
      </c>
      <c r="F189">
        <v>6.2918653574515399E-2</v>
      </c>
      <c r="G189">
        <v>31.347240756702099</v>
      </c>
      <c r="H189">
        <v>10</v>
      </c>
    </row>
    <row r="190" spans="1:8" x14ac:dyDescent="0.25">
      <c r="A190">
        <v>0.82358758907366003</v>
      </c>
      <c r="B190">
        <v>0.42466376302737702</v>
      </c>
      <c r="C190">
        <v>0.26259244358248901</v>
      </c>
      <c r="D190">
        <v>25.549843615902901</v>
      </c>
      <c r="E190">
        <v>5.9102454387596502E-2</v>
      </c>
      <c r="F190">
        <v>6.7618950167864206E-2</v>
      </c>
      <c r="G190">
        <v>31.327152745723399</v>
      </c>
      <c r="H190">
        <v>10</v>
      </c>
    </row>
    <row r="191" spans="1:8" x14ac:dyDescent="0.25">
      <c r="A191">
        <v>0.83047707830302997</v>
      </c>
      <c r="B191">
        <v>0.42495460097006299</v>
      </c>
      <c r="C191">
        <v>0.26304913656356799</v>
      </c>
      <c r="D191">
        <v>25.780414600730701</v>
      </c>
      <c r="E191">
        <v>7.9845700957958093E-2</v>
      </c>
      <c r="F191">
        <v>7.1494664409179995E-2</v>
      </c>
      <c r="G191">
        <v>31.303393483877599</v>
      </c>
      <c r="H191">
        <v>10</v>
      </c>
    </row>
    <row r="192" spans="1:8" x14ac:dyDescent="0.25">
      <c r="A192">
        <v>0.83625453602803101</v>
      </c>
      <c r="B192">
        <v>0.42534189014782797</v>
      </c>
      <c r="C192">
        <v>0.26347535276980999</v>
      </c>
      <c r="D192">
        <v>25.973512835364499</v>
      </c>
      <c r="E192">
        <v>9.6484762149958506E-2</v>
      </c>
      <c r="F192">
        <v>7.2800969563517295E-2</v>
      </c>
      <c r="G192">
        <v>31.284266972655701</v>
      </c>
      <c r="H192">
        <v>10</v>
      </c>
    </row>
    <row r="193" spans="1:8" x14ac:dyDescent="0.25">
      <c r="A193">
        <v>0.84165044705903203</v>
      </c>
      <c r="B193">
        <v>0.42581228992982301</v>
      </c>
      <c r="C193">
        <v>0.26389204618165502</v>
      </c>
      <c r="D193">
        <v>26.154355031701598</v>
      </c>
      <c r="E193">
        <v>0.110232031747482</v>
      </c>
      <c r="F193">
        <v>7.2640414823861701E-2</v>
      </c>
      <c r="G193">
        <v>31.268297793299201</v>
      </c>
      <c r="H193">
        <v>10</v>
      </c>
    </row>
    <row r="194" spans="1:8" x14ac:dyDescent="0.25">
      <c r="A194">
        <v>0.84678244397514002</v>
      </c>
      <c r="B194">
        <v>0.42634085687026702</v>
      </c>
      <c r="C194">
        <v>0.26428723749981098</v>
      </c>
      <c r="D194">
        <v>26.3231520214844</v>
      </c>
      <c r="E194">
        <v>0.12067854999061001</v>
      </c>
      <c r="F194">
        <v>7.1377791456653503E-2</v>
      </c>
      <c r="G194">
        <v>31.255935118763801</v>
      </c>
      <c r="H194">
        <v>10</v>
      </c>
    </row>
    <row r="195" spans="1:8" x14ac:dyDescent="0.25">
      <c r="A195">
        <v>0.851788519569462</v>
      </c>
      <c r="B195">
        <v>0.42691121544668698</v>
      </c>
      <c r="C195">
        <v>0.26466120652219099</v>
      </c>
      <c r="D195">
        <v>26.483614667971299</v>
      </c>
      <c r="E195">
        <v>0.128110621598446</v>
      </c>
      <c r="F195">
        <v>6.9348986673605104E-2</v>
      </c>
      <c r="G195">
        <v>31.246872579398602</v>
      </c>
      <c r="H195">
        <v>10</v>
      </c>
    </row>
    <row r="196" spans="1:8" x14ac:dyDescent="0.25">
      <c r="A196">
        <v>0.85680393438541802</v>
      </c>
      <c r="B196">
        <v>0.42751687388215598</v>
      </c>
      <c r="C196">
        <v>0.26501908072033098</v>
      </c>
      <c r="D196">
        <v>26.640081782766998</v>
      </c>
      <c r="E196">
        <v>0.13293813108053301</v>
      </c>
      <c r="F196">
        <v>6.67756075524924E-2</v>
      </c>
      <c r="G196">
        <v>31.240673788980398</v>
      </c>
      <c r="H196">
        <v>10</v>
      </c>
    </row>
    <row r="197" spans="1:8" x14ac:dyDescent="0.25">
      <c r="A197">
        <v>0.86196670028626399</v>
      </c>
      <c r="B197">
        <v>0.428158450393607</v>
      </c>
      <c r="C197">
        <v>0.26536727357376499</v>
      </c>
      <c r="D197">
        <v>26.796798336805999</v>
      </c>
      <c r="E197">
        <v>0.13548822790998699</v>
      </c>
      <c r="F197">
        <v>6.3788084866451905E-2</v>
      </c>
      <c r="G197">
        <v>31.236998392649099</v>
      </c>
      <c r="H197">
        <v>10</v>
      </c>
    </row>
    <row r="198" spans="1:8" x14ac:dyDescent="0.25">
      <c r="A198">
        <v>0.86743065987111301</v>
      </c>
      <c r="B198">
        <v>0.42884180118571602</v>
      </c>
      <c r="C198">
        <v>0.265712582487097</v>
      </c>
      <c r="D198">
        <v>26.958089656329101</v>
      </c>
      <c r="E198">
        <v>0.135965454683945</v>
      </c>
      <c r="F198">
        <v>6.0459425719150202E-2</v>
      </c>
      <c r="G198">
        <v>31.235648342317699</v>
      </c>
      <c r="H198">
        <v>10</v>
      </c>
    </row>
    <row r="199" spans="1:8" x14ac:dyDescent="0.25">
      <c r="A199">
        <v>0.87329922519699399</v>
      </c>
      <c r="B199">
        <v>0.429577312240565</v>
      </c>
      <c r="C199">
        <v>0.266062229958972</v>
      </c>
      <c r="D199">
        <v>27.128772742266399</v>
      </c>
      <c r="E199">
        <v>0.13445197023886299</v>
      </c>
      <c r="F199">
        <v>5.68312705985091E-2</v>
      </c>
      <c r="G199">
        <v>31.236573650078299</v>
      </c>
      <c r="H199">
        <v>10</v>
      </c>
    </row>
    <row r="200" spans="1:8" x14ac:dyDescent="0.25">
      <c r="A200">
        <v>0.87973609752762405</v>
      </c>
      <c r="B200">
        <v>0.43036901702408398</v>
      </c>
      <c r="C200">
        <v>0.26641878975657302</v>
      </c>
      <c r="D200">
        <v>27.3120885456288</v>
      </c>
      <c r="E200">
        <v>0.13094679750434399</v>
      </c>
      <c r="F200">
        <v>5.2990983803833297E-2</v>
      </c>
      <c r="G200">
        <v>31.2398525778821</v>
      </c>
      <c r="H200">
        <v>10</v>
      </c>
    </row>
    <row r="201" spans="1:8" x14ac:dyDescent="0.25">
      <c r="A201">
        <v>0.88700273610528502</v>
      </c>
      <c r="B201">
        <v>0.43122646525912101</v>
      </c>
      <c r="C201">
        <v>0.26678753251627002</v>
      </c>
      <c r="D201">
        <v>27.513164303350599</v>
      </c>
      <c r="E201">
        <v>0.125440723786894</v>
      </c>
      <c r="F201">
        <v>4.9040423431805501E-2</v>
      </c>
      <c r="G201">
        <v>31.245601868509599</v>
      </c>
      <c r="H201">
        <v>10</v>
      </c>
    </row>
    <row r="202" spans="1:8" x14ac:dyDescent="0.25">
      <c r="A202">
        <v>0.89550236109573</v>
      </c>
      <c r="B202">
        <v>0.43216735368474202</v>
      </c>
      <c r="C202">
        <v>0.26717779284875698</v>
      </c>
      <c r="D202">
        <v>27.740186738477501</v>
      </c>
      <c r="E202">
        <v>0.117865850104779</v>
      </c>
      <c r="F202">
        <v>4.5120515718589299E-2</v>
      </c>
      <c r="G202">
        <v>31.2540531900719</v>
      </c>
      <c r="H202">
        <v>10</v>
      </c>
    </row>
    <row r="203" spans="1:8" x14ac:dyDescent="0.25">
      <c r="A203">
        <v>0.90531615980622804</v>
      </c>
      <c r="B203">
        <v>0.43321754591834699</v>
      </c>
      <c r="C203">
        <v>0.26760430580661099</v>
      </c>
      <c r="D203">
        <v>28.0057833751458</v>
      </c>
      <c r="E203">
        <v>0.10806958173216601</v>
      </c>
      <c r="F203">
        <v>4.1494945396962302E-2</v>
      </c>
      <c r="G203">
        <v>31.265625243931499</v>
      </c>
      <c r="H203">
        <v>10</v>
      </c>
    </row>
    <row r="204" spans="1:8" x14ac:dyDescent="0.25">
      <c r="A204">
        <v>0.91621544501489305</v>
      </c>
      <c r="B204">
        <v>0.434343727096626</v>
      </c>
      <c r="C204">
        <v>0.26806064942490998</v>
      </c>
      <c r="D204">
        <v>28.3125406908011</v>
      </c>
      <c r="E204">
        <v>9.6593721901641103E-2</v>
      </c>
      <c r="F204">
        <v>3.8961439144597799E-2</v>
      </c>
      <c r="G204">
        <v>31.2800941007681</v>
      </c>
      <c r="H204">
        <v>10</v>
      </c>
    </row>
    <row r="205" spans="1:8" x14ac:dyDescent="0.25">
      <c r="A205">
        <v>0.92816459881492797</v>
      </c>
      <c r="B205">
        <v>0.435463810274615</v>
      </c>
      <c r="C205">
        <v>0.26852950543628901</v>
      </c>
      <c r="D205">
        <v>28.653376717546799</v>
      </c>
      <c r="E205">
        <v>8.4767043855291102E-2</v>
      </c>
      <c r="F205">
        <v>3.8704758045601001E-2</v>
      </c>
      <c r="G205">
        <v>31.296245271907999</v>
      </c>
      <c r="H205">
        <v>10</v>
      </c>
    </row>
    <row r="206" spans="1:8" x14ac:dyDescent="0.25">
      <c r="A206">
        <v>0.94081503763544505</v>
      </c>
      <c r="B206">
        <v>0.43653019064349602</v>
      </c>
      <c r="C206">
        <v>0.26901920343248298</v>
      </c>
      <c r="D206">
        <v>29.0272377657097</v>
      </c>
      <c r="E206">
        <v>7.3364193266826597E-2</v>
      </c>
      <c r="F206">
        <v>4.1743720673696701E-2</v>
      </c>
      <c r="G206">
        <v>31.313107030668402</v>
      </c>
      <c r="H206">
        <v>10</v>
      </c>
    </row>
    <row r="207" spans="1:8" x14ac:dyDescent="0.25">
      <c r="A207">
        <v>0.95258029129462896</v>
      </c>
      <c r="B207">
        <v>0.43750635106115998</v>
      </c>
      <c r="C207">
        <v>0.269535578908216</v>
      </c>
      <c r="D207">
        <v>29.423244401222298</v>
      </c>
      <c r="E207">
        <v>6.2686933099483796E-2</v>
      </c>
      <c r="F207">
        <v>4.8542960950875999E-2</v>
      </c>
      <c r="G207">
        <v>31.329601101675301</v>
      </c>
      <c r="H207">
        <v>10</v>
      </c>
    </row>
    <row r="208" spans="1:8" x14ac:dyDescent="0.25">
      <c r="A208">
        <v>0.96060498797381</v>
      </c>
      <c r="B208">
        <v>0.43809680626188102</v>
      </c>
      <c r="C208">
        <v>0.26991233739467801</v>
      </c>
      <c r="D208">
        <v>29.692818782151299</v>
      </c>
      <c r="E208">
        <v>5.5852290650891902E-2</v>
      </c>
      <c r="F208">
        <v>5.5472710387886898E-2</v>
      </c>
      <c r="G208">
        <v>31.339514175624998</v>
      </c>
      <c r="H208">
        <v>10</v>
      </c>
    </row>
    <row r="209" spans="1:8" x14ac:dyDescent="0.25">
      <c r="A209">
        <v>0.96722580549115</v>
      </c>
      <c r="B209">
        <v>0.43853198431062801</v>
      </c>
      <c r="C209">
        <v>0.27026676924583898</v>
      </c>
      <c r="D209">
        <v>29.915607601896699</v>
      </c>
      <c r="E209">
        <v>5.1789273839753298E-2</v>
      </c>
      <c r="F209">
        <v>6.2190038334790997E-2</v>
      </c>
      <c r="G209">
        <v>31.345360923388601</v>
      </c>
      <c r="H209">
        <v>10</v>
      </c>
    </row>
    <row r="210" spans="1:8" x14ac:dyDescent="0.25">
      <c r="A210">
        <v>0.97326893141203596</v>
      </c>
      <c r="B210">
        <v>0.43890320502653901</v>
      </c>
      <c r="C210">
        <v>0.27063732236856702</v>
      </c>
      <c r="D210">
        <v>30.123100683069701</v>
      </c>
      <c r="E210">
        <v>5.02629742644378E-2</v>
      </c>
      <c r="F210">
        <v>6.8928670487376706E-2</v>
      </c>
      <c r="G210">
        <v>31.3479280578517</v>
      </c>
      <c r="H210">
        <v>10</v>
      </c>
    </row>
    <row r="211" spans="1:8" x14ac:dyDescent="0.25">
      <c r="A211">
        <v>0.97876040251353602</v>
      </c>
      <c r="B211">
        <v>0.43922001037531899</v>
      </c>
      <c r="C211">
        <v>0.27101601534383202</v>
      </c>
      <c r="D211">
        <v>30.312521501544602</v>
      </c>
      <c r="E211">
        <v>5.1779756920561498E-2</v>
      </c>
      <c r="F211">
        <v>7.5280832667150396E-2</v>
      </c>
      <c r="G211">
        <v>31.346810400350801</v>
      </c>
      <c r="H211">
        <v>10</v>
      </c>
    </row>
    <row r="212" spans="1:8" x14ac:dyDescent="0.25">
      <c r="A212">
        <v>0.98382650074352995</v>
      </c>
      <c r="B212">
        <v>0.439501896272597</v>
      </c>
      <c r="C212">
        <v>0.27139701980511499</v>
      </c>
      <c r="D212">
        <v>30.4846618905088</v>
      </c>
      <c r="E212">
        <v>5.6295323227717797E-2</v>
      </c>
      <c r="F212">
        <v>8.0997614307602994E-2</v>
      </c>
      <c r="G212">
        <v>31.342210589800501</v>
      </c>
      <c r="H212">
        <v>10</v>
      </c>
    </row>
    <row r="213" spans="1:8" x14ac:dyDescent="0.25">
      <c r="A213">
        <v>0.98860990392642201</v>
      </c>
      <c r="B213">
        <v>0.43977179778278602</v>
      </c>
      <c r="C213">
        <v>0.27178009415830201</v>
      </c>
      <c r="D213">
        <v>30.643459841494501</v>
      </c>
      <c r="E213">
        <v>6.3477093675752605E-2</v>
      </c>
      <c r="F213">
        <v>8.6014399959938703E-2</v>
      </c>
      <c r="G213">
        <v>31.334602040441101</v>
      </c>
      <c r="H213">
        <v>10</v>
      </c>
    </row>
    <row r="214" spans="1:8" x14ac:dyDescent="0.25">
      <c r="A214">
        <v>0.99324286587805499</v>
      </c>
      <c r="B214">
        <v>0.440049640509451</v>
      </c>
      <c r="C214">
        <v>0.27216834463400602</v>
      </c>
      <c r="D214">
        <v>30.7933729415345</v>
      </c>
      <c r="E214">
        <v>7.3009066833316899E-2</v>
      </c>
      <c r="F214">
        <v>9.0346179604874399E-2</v>
      </c>
      <c r="G214">
        <v>31.3243914014549</v>
      </c>
      <c r="H214">
        <v>10</v>
      </c>
    </row>
    <row r="215" spans="1:8" x14ac:dyDescent="0.25">
      <c r="A215">
        <v>0.99784845052106097</v>
      </c>
      <c r="B215">
        <v>0.44035262026265898</v>
      </c>
      <c r="C215">
        <v>0.27256679376413501</v>
      </c>
      <c r="D215">
        <v>30.9385351495674</v>
      </c>
      <c r="E215">
        <v>8.4699281119883396E-2</v>
      </c>
      <c r="F215">
        <v>9.4020556996355906E-2</v>
      </c>
      <c r="G215">
        <v>31.311818771790701</v>
      </c>
      <c r="H215">
        <v>10</v>
      </c>
    </row>
    <row r="216" spans="1:8" x14ac:dyDescent="0.25">
      <c r="A216">
        <v>1.00255468346823</v>
      </c>
      <c r="B216">
        <v>0.44069757833974699</v>
      </c>
      <c r="C216">
        <v>0.27298199404936202</v>
      </c>
      <c r="D216">
        <v>31.0827925680133</v>
      </c>
      <c r="E216">
        <v>9.8495712541835007E-2</v>
      </c>
      <c r="F216">
        <v>9.7046086144266797E-2</v>
      </c>
      <c r="G216">
        <v>31.296953895308899</v>
      </c>
      <c r="H216">
        <v>10</v>
      </c>
    </row>
    <row r="217" spans="1:8" x14ac:dyDescent="0.25">
      <c r="A217">
        <v>1.00752314187099</v>
      </c>
      <c r="B217">
        <v>0.44110411422813101</v>
      </c>
      <c r="C217">
        <v>0.27342265621840101</v>
      </c>
      <c r="D217">
        <v>31.230144275411501</v>
      </c>
      <c r="E217">
        <v>0.114495443205227</v>
      </c>
      <c r="F217">
        <v>9.9396696240274404E-2</v>
      </c>
      <c r="G217">
        <v>31.279693186741401</v>
      </c>
      <c r="H217">
        <v>10</v>
      </c>
    </row>
    <row r="218" spans="1:8" x14ac:dyDescent="0.25">
      <c r="A218">
        <v>1.01301999168087</v>
      </c>
      <c r="B218">
        <v>0.44159943504546301</v>
      </c>
      <c r="C218">
        <v>0.273901817994679</v>
      </c>
      <c r="D218">
        <v>31.3856347779464</v>
      </c>
      <c r="E218">
        <v>0.13300491631474701</v>
      </c>
      <c r="F218">
        <v>0.100997093298812</v>
      </c>
      <c r="G218">
        <v>31.259696673130001</v>
      </c>
      <c r="H218">
        <v>10</v>
      </c>
    </row>
    <row r="219" spans="1:8" x14ac:dyDescent="0.25">
      <c r="A219">
        <v>1.01968448386258</v>
      </c>
      <c r="B219">
        <v>0.44222936959535503</v>
      </c>
      <c r="C219">
        <v>0.27444326986176898</v>
      </c>
      <c r="D219">
        <v>31.557572757524301</v>
      </c>
      <c r="E219">
        <v>0.154775392989077</v>
      </c>
      <c r="F219">
        <v>0.10169461835588101</v>
      </c>
      <c r="G219">
        <v>31.236131130052701</v>
      </c>
      <c r="H219">
        <v>10</v>
      </c>
    </row>
    <row r="220" spans="1:8" x14ac:dyDescent="0.25">
      <c r="A220">
        <v>1.0261546283184499</v>
      </c>
      <c r="B220">
        <v>0.44309589628991403</v>
      </c>
      <c r="C220">
        <v>0.275106878186477</v>
      </c>
      <c r="D220">
        <v>31.765921559926301</v>
      </c>
      <c r="E220">
        <v>0.18206124208994501</v>
      </c>
      <c r="F220">
        <v>0.10119163292163399</v>
      </c>
      <c r="G220">
        <v>31.2065157281639</v>
      </c>
      <c r="H220">
        <v>10</v>
      </c>
    </row>
    <row r="221" spans="1:8" x14ac:dyDescent="0.25">
      <c r="A221">
        <v>1.0315877710172101</v>
      </c>
      <c r="B221">
        <v>0.44401819623370298</v>
      </c>
      <c r="C221">
        <v>0.27569626593823698</v>
      </c>
      <c r="D221">
        <v>31.946909900281501</v>
      </c>
      <c r="E221">
        <v>0.20564461603853401</v>
      </c>
      <c r="F221">
        <v>9.86451124355327E-2</v>
      </c>
      <c r="G221">
        <v>31.180771695826799</v>
      </c>
      <c r="H221">
        <v>10</v>
      </c>
    </row>
    <row r="222" spans="1:8" x14ac:dyDescent="0.25">
      <c r="A222">
        <v>1.03659527213673</v>
      </c>
      <c r="B222">
        <v>0.44502083548200699</v>
      </c>
      <c r="C222">
        <v>0.276244532494761</v>
      </c>
      <c r="D222">
        <v>32.116443259380503</v>
      </c>
      <c r="E222">
        <v>0.226229034390002</v>
      </c>
      <c r="F222">
        <v>9.4575970989073596E-2</v>
      </c>
      <c r="G222">
        <v>31.1581079639124</v>
      </c>
      <c r="H222">
        <v>10</v>
      </c>
    </row>
    <row r="223" spans="1:8" x14ac:dyDescent="0.25">
      <c r="A223">
        <v>1.0412684690164999</v>
      </c>
      <c r="B223">
        <v>0.44606408444812701</v>
      </c>
      <c r="C223">
        <v>0.27673617904043402</v>
      </c>
      <c r="D223">
        <v>32.272565209935898</v>
      </c>
      <c r="E223">
        <v>0.24291393649079501</v>
      </c>
      <c r="F223">
        <v>8.9393855472120407E-2</v>
      </c>
      <c r="G223">
        <v>31.139506161798501</v>
      </c>
      <c r="H223">
        <v>10</v>
      </c>
    </row>
    <row r="224" spans="1:8" x14ac:dyDescent="0.25">
      <c r="A224">
        <v>1.0457303748126801</v>
      </c>
      <c r="B224">
        <v>0.44713095202185699</v>
      </c>
      <c r="C224">
        <v>0.27717515043879198</v>
      </c>
      <c r="D224">
        <v>32.418161723312402</v>
      </c>
      <c r="E224">
        <v>0.25595960338405699</v>
      </c>
      <c r="F224">
        <v>8.3439316261381402E-2</v>
      </c>
      <c r="G224">
        <v>31.124712482156902</v>
      </c>
      <c r="H224">
        <v>10</v>
      </c>
    </row>
    <row r="225" spans="1:8" x14ac:dyDescent="0.25">
      <c r="A225">
        <v>1.0500985493985699</v>
      </c>
      <c r="B225">
        <v>0.448220570488296</v>
      </c>
      <c r="C225">
        <v>0.277570793379947</v>
      </c>
      <c r="D225">
        <v>32.557096165457303</v>
      </c>
      <c r="E225">
        <v>0.26592324147100699</v>
      </c>
      <c r="F225">
        <v>7.6897933007513505E-2</v>
      </c>
      <c r="G225">
        <v>31.113153094831301</v>
      </c>
      <c r="H225">
        <v>10</v>
      </c>
    </row>
    <row r="226" spans="1:8" x14ac:dyDescent="0.25">
      <c r="A226">
        <v>1.05448276495046</v>
      </c>
      <c r="B226">
        <v>0.44934138064420798</v>
      </c>
      <c r="C226">
        <v>0.27793210925012202</v>
      </c>
      <c r="D226">
        <v>32.693050646034401</v>
      </c>
      <c r="E226">
        <v>0.27331249019784998</v>
      </c>
      <c r="F226">
        <v>6.9835557685700697E-2</v>
      </c>
      <c r="G226">
        <v>31.104303664704702</v>
      </c>
      <c r="H226">
        <v>10</v>
      </c>
    </row>
    <row r="227" spans="1:8" x14ac:dyDescent="0.25">
      <c r="A227">
        <v>1.0589960297081999</v>
      </c>
      <c r="B227">
        <v>0.45050773177193698</v>
      </c>
      <c r="C227">
        <v>0.27826629089299798</v>
      </c>
      <c r="D227">
        <v>32.829456289764501</v>
      </c>
      <c r="E227">
        <v>0.27851049604505901</v>
      </c>
      <c r="F227">
        <v>6.2237752728013102E-2</v>
      </c>
      <c r="G227">
        <v>31.097772231947399</v>
      </c>
      <c r="H227">
        <v>10</v>
      </c>
    </row>
    <row r="228" spans="1:8" x14ac:dyDescent="0.25">
      <c r="A228">
        <v>1.0637762133163999</v>
      </c>
      <c r="B228">
        <v>0.45174000592610902</v>
      </c>
      <c r="C228">
        <v>0.27857884407000699</v>
      </c>
      <c r="D228">
        <v>32.969839186724599</v>
      </c>
      <c r="E228">
        <v>0.28178925870819099</v>
      </c>
      <c r="F228">
        <v>5.4025056074305002E-2</v>
      </c>
      <c r="G228">
        <v>31.093288503558899</v>
      </c>
      <c r="H228">
        <v>10</v>
      </c>
    </row>
    <row r="229" spans="1:8" x14ac:dyDescent="0.25">
      <c r="A229">
        <v>1.0690325413767601</v>
      </c>
      <c r="B229">
        <v>0.45306859907526797</v>
      </c>
      <c r="C229">
        <v>0.27887426080956201</v>
      </c>
      <c r="D229">
        <v>33.118495063829997</v>
      </c>
      <c r="E229">
        <v>0.28333812732466102</v>
      </c>
      <c r="F229">
        <v>4.5037855311904802E-2</v>
      </c>
      <c r="G229">
        <v>31.090677366077401</v>
      </c>
      <c r="H229">
        <v>10</v>
      </c>
    </row>
    <row r="230" spans="1:8" x14ac:dyDescent="0.25">
      <c r="A230">
        <v>1.07515980992903</v>
      </c>
      <c r="B230">
        <v>0.454545614044922</v>
      </c>
      <c r="C230">
        <v>0.27915729922875598</v>
      </c>
      <c r="D230">
        <v>33.281936462015899</v>
      </c>
      <c r="E230">
        <v>0.28328226974545301</v>
      </c>
      <c r="F230">
        <v>3.4966516292621999E-2</v>
      </c>
      <c r="G230">
        <v>31.089844394279499</v>
      </c>
      <c r="H230">
        <v>10</v>
      </c>
    </row>
    <row r="231" spans="1:8" x14ac:dyDescent="0.25">
      <c r="A231">
        <v>1.0831965640666099</v>
      </c>
      <c r="B231">
        <v>0.45627604525462301</v>
      </c>
      <c r="C231">
        <v>0.27943543905936302</v>
      </c>
      <c r="D231">
        <v>33.472445125436202</v>
      </c>
      <c r="E231">
        <v>0.28166574965548002</v>
      </c>
      <c r="F231">
        <v>2.3150567140841901E-2</v>
      </c>
      <c r="G231">
        <v>31.090805967815701</v>
      </c>
      <c r="H231">
        <v>10</v>
      </c>
    </row>
    <row r="232" spans="1:8" x14ac:dyDescent="0.25">
      <c r="A232">
        <v>1.0923461301370401</v>
      </c>
      <c r="B232">
        <v>0.458545322024974</v>
      </c>
      <c r="C232">
        <v>0.27973105339583199</v>
      </c>
      <c r="D232">
        <v>33.7223208262063</v>
      </c>
      <c r="E232">
        <v>0.27832360695734398</v>
      </c>
      <c r="F232">
        <v>7.7341177243051701E-3</v>
      </c>
      <c r="G232">
        <v>31.093850127765698</v>
      </c>
      <c r="H232">
        <v>10</v>
      </c>
    </row>
    <row r="233" spans="1:8" x14ac:dyDescent="0.25">
      <c r="A233">
        <v>1.1007690808404</v>
      </c>
      <c r="B233">
        <v>0.46112656175441202</v>
      </c>
      <c r="C233">
        <v>0.27993733749793198</v>
      </c>
      <c r="D233">
        <v>34.006791621226903</v>
      </c>
      <c r="E233">
        <v>0.274687654878285</v>
      </c>
      <c r="F233">
        <v>-9.4572677561634896E-3</v>
      </c>
      <c r="G233">
        <v>31.0982376745355</v>
      </c>
      <c r="H233">
        <v>10</v>
      </c>
    </row>
    <row r="234" spans="1:8" x14ac:dyDescent="0.25">
      <c r="A234">
        <v>1.1084045381188701</v>
      </c>
      <c r="B234">
        <v>0.46347236511689599</v>
      </c>
      <c r="C234">
        <v>0.27996248955507802</v>
      </c>
      <c r="D234">
        <v>34.268695876477203</v>
      </c>
      <c r="E234">
        <v>0.27460259673855197</v>
      </c>
      <c r="F234">
        <v>-2.4277089717663201E-2</v>
      </c>
      <c r="G234">
        <v>31.1004054135921</v>
      </c>
      <c r="H234">
        <v>10</v>
      </c>
    </row>
    <row r="235" spans="1:8" x14ac:dyDescent="0.25">
      <c r="A235">
        <v>1.1156585823476199</v>
      </c>
      <c r="B235">
        <v>0.46557371930076402</v>
      </c>
      <c r="C235">
        <v>0.27985543452843498</v>
      </c>
      <c r="D235">
        <v>34.506145763461603</v>
      </c>
      <c r="E235">
        <v>0.27890493886440798</v>
      </c>
      <c r="F235">
        <v>-3.6623827376865203E-2</v>
      </c>
      <c r="G235">
        <v>31.0990662775909</v>
      </c>
      <c r="H235">
        <v>10</v>
      </c>
    </row>
    <row r="236" spans="1:8" x14ac:dyDescent="0.25">
      <c r="A236">
        <v>1.12304173594747</v>
      </c>
      <c r="B236">
        <v>0.46757585376245198</v>
      </c>
      <c r="C236">
        <v>0.27965534492942601</v>
      </c>
      <c r="D236">
        <v>34.7317441770983</v>
      </c>
      <c r="E236">
        <v>0.28687113817084398</v>
      </c>
      <c r="F236">
        <v>-4.7545379160547102E-2</v>
      </c>
      <c r="G236">
        <v>31.094639428812702</v>
      </c>
      <c r="H236">
        <v>10</v>
      </c>
    </row>
    <row r="237" spans="1:8" x14ac:dyDescent="0.25">
      <c r="A237">
        <v>1.1313470599100499</v>
      </c>
      <c r="B237">
        <v>0.46964851453573597</v>
      </c>
      <c r="C237">
        <v>0.27936896011339601</v>
      </c>
      <c r="D237">
        <v>34.961344013834001</v>
      </c>
      <c r="E237">
        <v>0.29807307589133097</v>
      </c>
      <c r="F237">
        <v>-5.8112157123549502E-2</v>
      </c>
      <c r="G237">
        <v>31.087504026887199</v>
      </c>
      <c r="H237">
        <v>10</v>
      </c>
    </row>
    <row r="238" spans="1:8" x14ac:dyDescent="0.25">
      <c r="A238">
        <v>1.14402215449756</v>
      </c>
      <c r="B238">
        <v>0.472043575436356</v>
      </c>
      <c r="C238">
        <v>0.27896645879899101</v>
      </c>
      <c r="D238">
        <v>35.219584325956298</v>
      </c>
      <c r="E238">
        <v>0.31305313137444102</v>
      </c>
      <c r="F238">
        <v>-6.9633339846807807E-2</v>
      </c>
      <c r="G238">
        <v>31.0773592703476</v>
      </c>
      <c r="H238">
        <v>10</v>
      </c>
    </row>
    <row r="239" spans="1:8" x14ac:dyDescent="0.25">
      <c r="A239">
        <v>1.15435263799776</v>
      </c>
      <c r="B239">
        <v>0.47534762939994901</v>
      </c>
      <c r="C239">
        <v>0.27834222329845998</v>
      </c>
      <c r="D239">
        <v>35.564642596265301</v>
      </c>
      <c r="E239">
        <v>0.334704559126759</v>
      </c>
      <c r="F239">
        <v>-8.4779186863398998E-2</v>
      </c>
      <c r="G239">
        <v>31.062213858581</v>
      </c>
      <c r="H239">
        <v>10</v>
      </c>
    </row>
    <row r="240" spans="1:8" x14ac:dyDescent="0.25">
      <c r="A240">
        <v>1.1615125532356601</v>
      </c>
      <c r="B240">
        <v>0.47780044346514</v>
      </c>
      <c r="C240">
        <v>0.27776813186063398</v>
      </c>
      <c r="D240">
        <v>35.801948673429301</v>
      </c>
      <c r="E240">
        <v>0.34815274905723698</v>
      </c>
      <c r="F240">
        <v>-9.5311020109856204E-2</v>
      </c>
      <c r="G240">
        <v>31.052580140470099</v>
      </c>
      <c r="H240">
        <v>10</v>
      </c>
    </row>
    <row r="241" spans="1:8" x14ac:dyDescent="0.25">
      <c r="A241">
        <v>1.1680192105476099</v>
      </c>
      <c r="B241">
        <v>0.480208026226976</v>
      </c>
      <c r="C241">
        <v>0.277153962664767</v>
      </c>
      <c r="D241">
        <v>36.024343814651701</v>
      </c>
      <c r="E241">
        <v>0.35797525852676598</v>
      </c>
      <c r="F241">
        <v>-0.10550903711458701</v>
      </c>
      <c r="G241">
        <v>31.045617570552</v>
      </c>
      <c r="H241">
        <v>10</v>
      </c>
    </row>
    <row r="242" spans="1:8" x14ac:dyDescent="0.25">
      <c r="A242">
        <v>1.17395227435969</v>
      </c>
      <c r="B242">
        <v>0.482480767384041</v>
      </c>
      <c r="C242">
        <v>0.27652657968657002</v>
      </c>
      <c r="D242">
        <v>36.226387617547601</v>
      </c>
      <c r="E242">
        <v>0.36333448502653198</v>
      </c>
      <c r="F242">
        <v>-0.11514119307659799</v>
      </c>
      <c r="G242">
        <v>31.042054491940299</v>
      </c>
      <c r="H242">
        <v>10</v>
      </c>
    </row>
    <row r="243" spans="1:8" x14ac:dyDescent="0.25">
      <c r="A243">
        <v>1.1794500858846999</v>
      </c>
      <c r="B243">
        <v>0.48460572192208701</v>
      </c>
      <c r="C243">
        <v>0.27589439548975597</v>
      </c>
      <c r="D243">
        <v>36.410583426755103</v>
      </c>
      <c r="E243">
        <v>0.36451034184978698</v>
      </c>
      <c r="F243">
        <v>-0.124214206799134</v>
      </c>
      <c r="G243">
        <v>31.041751151309601</v>
      </c>
      <c r="H243">
        <v>10</v>
      </c>
    </row>
    <row r="244" spans="1:8" x14ac:dyDescent="0.25">
      <c r="A244">
        <v>1.1846289286854499</v>
      </c>
      <c r="B244">
        <v>0.48659918807897401</v>
      </c>
      <c r="C244">
        <v>0.27525633021691198</v>
      </c>
      <c r="D244">
        <v>36.581250918617897</v>
      </c>
      <c r="E244">
        <v>0.36202394883801498</v>
      </c>
      <c r="F244">
        <v>-0.13280780056135699</v>
      </c>
      <c r="G244">
        <v>31.044358420930401</v>
      </c>
      <c r="H244">
        <v>10</v>
      </c>
    </row>
    <row r="245" spans="1:8" x14ac:dyDescent="0.25">
      <c r="A245">
        <v>1.18957135569318</v>
      </c>
      <c r="B245">
        <v>0.48847946362757999</v>
      </c>
      <c r="C245">
        <v>0.27460890712562402</v>
      </c>
      <c r="D245">
        <v>36.7420180194894</v>
      </c>
      <c r="E245">
        <v>0.35631180694793602</v>
      </c>
      <c r="F245">
        <v>-0.140992589613193</v>
      </c>
      <c r="G245">
        <v>31.049574915162399</v>
      </c>
      <c r="H245">
        <v>10</v>
      </c>
    </row>
    <row r="246" spans="1:8" x14ac:dyDescent="0.25">
      <c r="A246">
        <v>1.1943550484582699</v>
      </c>
      <c r="B246">
        <v>0.49025909672786899</v>
      </c>
      <c r="C246">
        <v>0.27394901128873</v>
      </c>
      <c r="D246">
        <v>36.895460952967298</v>
      </c>
      <c r="E246">
        <v>0.34770539086837099</v>
      </c>
      <c r="F246">
        <v>-0.148809428777955</v>
      </c>
      <c r="G246">
        <v>31.0571687318782</v>
      </c>
      <c r="H246">
        <v>10</v>
      </c>
    </row>
    <row r="247" spans="1:8" x14ac:dyDescent="0.25">
      <c r="A247">
        <v>1.19905180528155</v>
      </c>
      <c r="B247">
        <v>0.49195246245556901</v>
      </c>
      <c r="C247">
        <v>0.27327164124488401</v>
      </c>
      <c r="D247">
        <v>37.044002205044997</v>
      </c>
      <c r="E247">
        <v>0.33643703298988598</v>
      </c>
      <c r="F247">
        <v>-0.15630552941888901</v>
      </c>
      <c r="G247">
        <v>31.066979835931701</v>
      </c>
      <c r="H247">
        <v>10</v>
      </c>
    </row>
    <row r="248" spans="1:8" x14ac:dyDescent="0.25">
      <c r="A248">
        <v>1.20373135795807</v>
      </c>
      <c r="B248">
        <v>0.49357342000538901</v>
      </c>
      <c r="C248">
        <v>0.27257036736185303</v>
      </c>
      <c r="D248">
        <v>37.189880604802099</v>
      </c>
      <c r="E248">
        <v>0.32263865335553399</v>
      </c>
      <c r="F248">
        <v>-0.163526466276467</v>
      </c>
      <c r="G248">
        <v>31.0789242556551</v>
      </c>
      <c r="H248">
        <v>10</v>
      </c>
    </row>
    <row r="249" spans="1:8" x14ac:dyDescent="0.25">
      <c r="A249">
        <v>1.20846837500557</v>
      </c>
      <c r="B249">
        <v>0.49513497861567501</v>
      </c>
      <c r="C249">
        <v>0.27183710561956997</v>
      </c>
      <c r="D249">
        <v>37.335271152822202</v>
      </c>
      <c r="E249">
        <v>0.30634689064460502</v>
      </c>
      <c r="F249">
        <v>-0.170514910387118</v>
      </c>
      <c r="G249">
        <v>31.092992684117199</v>
      </c>
      <c r="H249">
        <v>10</v>
      </c>
    </row>
    <row r="250" spans="1:8" x14ac:dyDescent="0.25">
      <c r="A250">
        <v>1.2133543442858099</v>
      </c>
      <c r="B250">
        <v>0.49665011609693299</v>
      </c>
      <c r="C250">
        <v>0.27106121079613998</v>
      </c>
      <c r="D250">
        <v>37.482503829030598</v>
      </c>
      <c r="E250">
        <v>0.28749653294887401</v>
      </c>
      <c r="F250">
        <v>-0.17731365356012399</v>
      </c>
      <c r="G250">
        <v>31.109258421342499</v>
      </c>
      <c r="H250">
        <v>10</v>
      </c>
    </row>
    <row r="251" spans="1:8" x14ac:dyDescent="0.25">
      <c r="A251">
        <v>1.21852175064291</v>
      </c>
      <c r="B251">
        <v>0.49813375460774201</v>
      </c>
      <c r="C251">
        <v>0.27022747479852399</v>
      </c>
      <c r="D251">
        <v>37.634434440547501</v>
      </c>
      <c r="E251">
        <v>0.26588568614998098</v>
      </c>
      <c r="F251">
        <v>-0.18397337146583601</v>
      </c>
      <c r="G251">
        <v>31.127909035818998</v>
      </c>
      <c r="H251">
        <v>10</v>
      </c>
    </row>
    <row r="252" spans="1:8" x14ac:dyDescent="0.25">
      <c r="A252">
        <v>1.2242091951587699</v>
      </c>
      <c r="B252">
        <v>0.49960722169878302</v>
      </c>
      <c r="C252">
        <v>0.26931156786305999</v>
      </c>
      <c r="D252">
        <v>37.795198880583698</v>
      </c>
      <c r="E252">
        <v>0.241072934896776</v>
      </c>
      <c r="F252">
        <v>-0.190570981782374</v>
      </c>
      <c r="G252">
        <v>31.149336379801898</v>
      </c>
      <c r="H252">
        <v>10</v>
      </c>
    </row>
    <row r="253" spans="1:8" x14ac:dyDescent="0.25">
      <c r="A253">
        <v>1.23104318292686</v>
      </c>
      <c r="B253">
        <v>0.50111128021497797</v>
      </c>
      <c r="C253">
        <v>0.26826736128826401</v>
      </c>
      <c r="D253">
        <v>37.972243805688798</v>
      </c>
      <c r="E253">
        <v>0.212054211425937</v>
      </c>
      <c r="F253">
        <v>-0.19726542711568201</v>
      </c>
      <c r="G253">
        <v>31.1744172357607</v>
      </c>
      <c r="H253">
        <v>10</v>
      </c>
    </row>
    <row r="254" spans="1:8" x14ac:dyDescent="0.25">
      <c r="A254">
        <v>1.23813861722274</v>
      </c>
      <c r="B254">
        <v>0.50276905271271</v>
      </c>
      <c r="C254">
        <v>0.26697269082835401</v>
      </c>
      <c r="D254">
        <v>38.185108258002401</v>
      </c>
      <c r="E254">
        <v>0.17574624266784</v>
      </c>
      <c r="F254">
        <v>-0.204577991112388</v>
      </c>
      <c r="G254">
        <v>31.205830180395601</v>
      </c>
      <c r="H254">
        <v>10</v>
      </c>
    </row>
    <row r="255" spans="1:8" x14ac:dyDescent="0.25">
      <c r="A255">
        <v>1.24405170587227</v>
      </c>
      <c r="B255">
        <v>0.50407196667702603</v>
      </c>
      <c r="C255">
        <v>0.26571751421597201</v>
      </c>
      <c r="D255">
        <v>38.381940585017702</v>
      </c>
      <c r="E255">
        <v>0.14180757946886399</v>
      </c>
      <c r="F255">
        <v>-0.21014936904735401</v>
      </c>
      <c r="G255">
        <v>31.235220247416098</v>
      </c>
      <c r="H255">
        <v>10</v>
      </c>
    </row>
    <row r="256" spans="1:8" x14ac:dyDescent="0.25">
      <c r="A256">
        <v>1.24901435018695</v>
      </c>
      <c r="B256">
        <v>0.50495822210722296</v>
      </c>
      <c r="C256">
        <v>0.26462410786497897</v>
      </c>
      <c r="D256">
        <v>38.547089239591102</v>
      </c>
      <c r="E256">
        <v>0.114849976292681</v>
      </c>
      <c r="F256">
        <v>-0.21367583794088901</v>
      </c>
      <c r="G256">
        <v>31.25854271631</v>
      </c>
      <c r="H256">
        <v>10</v>
      </c>
    </row>
    <row r="257" spans="1:8" x14ac:dyDescent="0.25">
      <c r="A257">
        <v>1.2535985386563899</v>
      </c>
      <c r="B257">
        <v>0.50564256682914999</v>
      </c>
      <c r="C257">
        <v>0.26357535664057602</v>
      </c>
      <c r="D257">
        <v>38.702114925659103</v>
      </c>
      <c r="E257">
        <v>9.1811809121620402E-2</v>
      </c>
      <c r="F257">
        <v>-0.216145452193962</v>
      </c>
      <c r="G257">
        <v>31.2784212816257</v>
      </c>
      <c r="H257">
        <v>10</v>
      </c>
    </row>
    <row r="258" spans="1:8" x14ac:dyDescent="0.25">
      <c r="A258">
        <v>1.2578536175964199</v>
      </c>
      <c r="B258">
        <v>0.50615242487704404</v>
      </c>
      <c r="C258">
        <v>0.262590882546337</v>
      </c>
      <c r="D258">
        <v>38.8454240417596</v>
      </c>
      <c r="E258">
        <v>7.3359574361302402E-2</v>
      </c>
      <c r="F258">
        <v>-0.21771138955577399</v>
      </c>
      <c r="G258">
        <v>31.2942596350515</v>
      </c>
      <c r="H258">
        <v>10</v>
      </c>
    </row>
    <row r="259" spans="1:8" x14ac:dyDescent="0.25">
      <c r="A259">
        <v>1.26185279225971</v>
      </c>
      <c r="B259">
        <v>0.50653145882275497</v>
      </c>
      <c r="C259">
        <v>0.26166744201862402</v>
      </c>
      <c r="D259">
        <v>38.978525941238097</v>
      </c>
      <c r="E259">
        <v>5.92728046365694E-2</v>
      </c>
      <c r="F259">
        <v>-0.21860422875659</v>
      </c>
      <c r="G259">
        <v>31.306241599371202</v>
      </c>
      <c r="H259">
        <v>10</v>
      </c>
    </row>
    <row r="260" spans="1:8" x14ac:dyDescent="0.25">
      <c r="A260">
        <v>1.2656650334244599</v>
      </c>
      <c r="B260">
        <v>0.506817808805759</v>
      </c>
      <c r="C260">
        <v>0.26079398572356999</v>
      </c>
      <c r="D260">
        <v>39.103682905027398</v>
      </c>
      <c r="E260">
        <v>4.9087608955920799E-2</v>
      </c>
      <c r="F260">
        <v>-0.219021834178736</v>
      </c>
      <c r="G260">
        <v>31.314767941752802</v>
      </c>
      <c r="H260">
        <v>10</v>
      </c>
    </row>
    <row r="261" spans="1:8" x14ac:dyDescent="0.25">
      <c r="A261">
        <v>1.26934798648992</v>
      </c>
      <c r="B261">
        <v>0.50704035924953506</v>
      </c>
      <c r="C261">
        <v>0.25995843050682199</v>
      </c>
      <c r="D261">
        <v>39.223032455113803</v>
      </c>
      <c r="E261">
        <v>4.2370138619572797E-2</v>
      </c>
      <c r="F261">
        <v>-0.21911155735617799</v>
      </c>
      <c r="G261">
        <v>31.3202151151708</v>
      </c>
      <c r="H261">
        <v>10</v>
      </c>
    </row>
    <row r="262" spans="1:8" x14ac:dyDescent="0.25">
      <c r="A262">
        <v>1.27294871708778</v>
      </c>
      <c r="B262">
        <v>0.50722049373596001</v>
      </c>
      <c r="C262">
        <v>0.25914996480271202</v>
      </c>
      <c r="D262">
        <v>39.338363475072498</v>
      </c>
      <c r="E262">
        <v>3.8792380644778197E-2</v>
      </c>
      <c r="F262">
        <v>-0.218980688226771</v>
      </c>
      <c r="G262">
        <v>31.322867670676899</v>
      </c>
      <c r="H262">
        <v>10</v>
      </c>
    </row>
    <row r="263" spans="1:8" x14ac:dyDescent="0.25">
      <c r="A263">
        <v>1.2765060569481099</v>
      </c>
      <c r="B263">
        <v>0.50737457135255204</v>
      </c>
      <c r="C263">
        <v>0.25835938443759399</v>
      </c>
      <c r="D263">
        <v>39.4511374333525</v>
      </c>
      <c r="E263">
        <v>3.8132858081462502E-2</v>
      </c>
      <c r="F263">
        <v>-0.21871001465103501</v>
      </c>
      <c r="G263">
        <v>31.322917019276499</v>
      </c>
      <c r="H263">
        <v>10</v>
      </c>
    </row>
    <row r="264" spans="1:8" x14ac:dyDescent="0.25">
      <c r="A264">
        <v>1.28003966727588</v>
      </c>
      <c r="B264">
        <v>0.50751587819022204</v>
      </c>
      <c r="C264">
        <v>0.25757886315761103</v>
      </c>
      <c r="D264">
        <v>39.562560241392198</v>
      </c>
      <c r="E264">
        <v>4.0259291873158902E-2</v>
      </c>
      <c r="F264">
        <v>-0.21836428133463701</v>
      </c>
      <c r="G264">
        <v>31.3204763397239</v>
      </c>
      <c r="H264">
        <v>10</v>
      </c>
    </row>
    <row r="265" spans="1:8" x14ac:dyDescent="0.25">
      <c r="A265">
        <v>1.2835645750701801</v>
      </c>
      <c r="B265">
        <v>0.50765543601013796</v>
      </c>
      <c r="C265">
        <v>0.25680452087903399</v>
      </c>
      <c r="D265">
        <v>39.673238614921402</v>
      </c>
      <c r="E265">
        <v>4.5100266071699903E-2</v>
      </c>
      <c r="F265">
        <v>-0.21800031593161001</v>
      </c>
      <c r="G265">
        <v>31.315607504476599</v>
      </c>
      <c r="H265">
        <v>10</v>
      </c>
    </row>
    <row r="266" spans="1:8" x14ac:dyDescent="0.25">
      <c r="A266">
        <v>1.2870992772053</v>
      </c>
      <c r="B266">
        <v>0.50780354570984898</v>
      </c>
      <c r="C266">
        <v>0.25603328805814801</v>
      </c>
      <c r="D266">
        <v>39.783634560394503</v>
      </c>
      <c r="E266">
        <v>5.2598575450736498E-2</v>
      </c>
      <c r="F266">
        <v>-0.21767172707403701</v>
      </c>
      <c r="G266">
        <v>31.3083606077086</v>
      </c>
      <c r="H266">
        <v>10</v>
      </c>
    </row>
    <row r="267" spans="1:8" x14ac:dyDescent="0.25">
      <c r="A267">
        <v>1.2906646661011001</v>
      </c>
      <c r="B267">
        <v>0.507970489708927</v>
      </c>
      <c r="C267">
        <v>0.25526114766406799</v>
      </c>
      <c r="D267">
        <v>39.89431887448</v>
      </c>
      <c r="E267">
        <v>6.2714736606403906E-2</v>
      </c>
      <c r="F267">
        <v>-0.217430358501399</v>
      </c>
      <c r="G267">
        <v>31.298769509954798</v>
      </c>
      <c r="H267">
        <v>10</v>
      </c>
    </row>
    <row r="268" spans="1:8" x14ac:dyDescent="0.25">
      <c r="A268">
        <v>1.2942841341375699</v>
      </c>
      <c r="B268">
        <v>0.50816684130991696</v>
      </c>
      <c r="C268">
        <v>0.25448338799728898</v>
      </c>
      <c r="D268">
        <v>40.005937172226403</v>
      </c>
      <c r="E268">
        <v>7.5436880305732701E-2</v>
      </c>
      <c r="F268">
        <v>-0.217328209292245</v>
      </c>
      <c r="G268">
        <v>31.286843091602702</v>
      </c>
      <c r="H268">
        <v>10</v>
      </c>
    </row>
    <row r="269" spans="1:8" x14ac:dyDescent="0.25">
      <c r="A269">
        <v>1.2979846111619999</v>
      </c>
      <c r="B269">
        <v>0.50840393081107904</v>
      </c>
      <c r="C269">
        <v>0.25369457997552702</v>
      </c>
      <c r="D269">
        <v>40.119212737620103</v>
      </c>
      <c r="E269">
        <v>9.0786759078617801E-2</v>
      </c>
      <c r="F269">
        <v>-0.217419890657267</v>
      </c>
      <c r="G269">
        <v>31.272559840500701</v>
      </c>
      <c r="H269">
        <v>10</v>
      </c>
    </row>
    <row r="270" spans="1:8" x14ac:dyDescent="0.25">
      <c r="A270">
        <v>1.3017986190086801</v>
      </c>
      <c r="B270">
        <v>0.50869447322137296</v>
      </c>
      <c r="C270">
        <v>0.25288832984608201</v>
      </c>
      <c r="D270">
        <v>40.234978485409201</v>
      </c>
      <c r="E270">
        <v>0.108826507312866</v>
      </c>
      <c r="F270">
        <v>-0.21776565813846799</v>
      </c>
      <c r="G270">
        <v>31.255861655238899</v>
      </c>
      <c r="H270">
        <v>10</v>
      </c>
    </row>
    <row r="271" spans="1:8" x14ac:dyDescent="0.25">
      <c r="A271">
        <v>1.3057675524138701</v>
      </c>
      <c r="B271">
        <v>0.50905345505840205</v>
      </c>
      <c r="C271">
        <v>0.25205678355371303</v>
      </c>
      <c r="D271">
        <v>40.354240574515302</v>
      </c>
      <c r="E271">
        <v>0.129670041242159</v>
      </c>
      <c r="F271">
        <v>-0.218435478187783</v>
      </c>
      <c r="G271">
        <v>31.2366433779275</v>
      </c>
      <c r="H271">
        <v>10</v>
      </c>
    </row>
    <row r="272" spans="1:8" x14ac:dyDescent="0.25">
      <c r="A272">
        <v>1.3099489133854201</v>
      </c>
      <c r="B272">
        <v>0.50949947328834799</v>
      </c>
      <c r="C272">
        <v>0.25118982420698499</v>
      </c>
      <c r="D272">
        <v>40.4782800608115</v>
      </c>
      <c r="E272">
        <v>0.15350250125189899</v>
      </c>
      <c r="F272">
        <v>-0.21951506486057901</v>
      </c>
      <c r="G272">
        <v>31.214735002470899</v>
      </c>
      <c r="H272">
        <v>10</v>
      </c>
    </row>
    <row r="273" spans="1:8" x14ac:dyDescent="0.25">
      <c r="A273">
        <v>1.3144303728139499</v>
      </c>
      <c r="B273">
        <v>0.51005713140734898</v>
      </c>
      <c r="C273">
        <v>0.25027333518912998</v>
      </c>
      <c r="D273">
        <v>40.608877543704601</v>
      </c>
      <c r="E273">
        <v>0.18062513319642701</v>
      </c>
      <c r="F273">
        <v>-0.22111621490335701</v>
      </c>
      <c r="G273">
        <v>31.189860623342899</v>
      </c>
      <c r="H273">
        <v>10</v>
      </c>
    </row>
    <row r="274" spans="1:8" x14ac:dyDescent="0.25">
      <c r="A274">
        <v>1.31936432088405</v>
      </c>
      <c r="B274">
        <v>0.51076169486920397</v>
      </c>
      <c r="C274">
        <v>0.24928582577580999</v>
      </c>
      <c r="D274">
        <v>40.748749812648398</v>
      </c>
      <c r="E274">
        <v>0.21155003044375201</v>
      </c>
      <c r="F274">
        <v>-0.22339683185296599</v>
      </c>
      <c r="G274">
        <v>31.1615519754262</v>
      </c>
      <c r="H274">
        <v>10</v>
      </c>
    </row>
    <row r="275" spans="1:8" x14ac:dyDescent="0.25">
      <c r="A275">
        <v>1.3250813974724001</v>
      </c>
      <c r="B275">
        <v>0.511669877973013</v>
      </c>
      <c r="C275">
        <v>0.24819021324615301</v>
      </c>
      <c r="D275">
        <v>40.9026233088941</v>
      </c>
      <c r="E275">
        <v>0.24724209769997499</v>
      </c>
      <c r="F275">
        <v>-0.22660667874029899</v>
      </c>
      <c r="G275">
        <v>31.128927746875</v>
      </c>
      <c r="H275">
        <v>10</v>
      </c>
    </row>
    <row r="276" spans="1:8" x14ac:dyDescent="0.25">
      <c r="A276">
        <v>1.33177574129503</v>
      </c>
      <c r="B276">
        <v>0.51289265843940401</v>
      </c>
      <c r="C276">
        <v>0.24690711963586801</v>
      </c>
      <c r="D276">
        <v>41.080763838358102</v>
      </c>
      <c r="E276">
        <v>0.28994233203766101</v>
      </c>
      <c r="F276">
        <v>-0.231223960611153</v>
      </c>
      <c r="G276">
        <v>31.0899427870593</v>
      </c>
      <c r="H276">
        <v>10</v>
      </c>
    </row>
    <row r="277" spans="1:8" x14ac:dyDescent="0.25">
      <c r="A277">
        <v>1.33812639719549</v>
      </c>
      <c r="B277">
        <v>0.51456166699683303</v>
      </c>
      <c r="C277">
        <v>0.245383170363796</v>
      </c>
      <c r="D277">
        <v>41.289138267118503</v>
      </c>
      <c r="E277">
        <v>0.34063045316722701</v>
      </c>
      <c r="F277">
        <v>-0.237871911409335</v>
      </c>
      <c r="G277">
        <v>31.043714340255701</v>
      </c>
      <c r="H277">
        <v>10</v>
      </c>
    </row>
    <row r="278" spans="1:8" x14ac:dyDescent="0.25">
      <c r="A278">
        <v>1.3433845371294699</v>
      </c>
      <c r="B278">
        <v>0.516279520586572</v>
      </c>
      <c r="C278">
        <v>0.244070744289973</v>
      </c>
      <c r="D278">
        <v>41.464295313039997</v>
      </c>
      <c r="E278">
        <v>0.38209251980835901</v>
      </c>
      <c r="F278">
        <v>-0.24510419528612401</v>
      </c>
      <c r="G278">
        <v>31.0059494324837</v>
      </c>
      <c r="H278">
        <v>10</v>
      </c>
    </row>
    <row r="279" spans="1:8" x14ac:dyDescent="0.25">
      <c r="A279">
        <v>1.34816934518929</v>
      </c>
      <c r="B279">
        <v>0.51811453714052402</v>
      </c>
      <c r="C279">
        <v>0.242813814758986</v>
      </c>
      <c r="D279">
        <v>41.627487180434997</v>
      </c>
      <c r="E279">
        <v>0.41855838552511199</v>
      </c>
      <c r="F279">
        <v>-0.25307233159450898</v>
      </c>
      <c r="G279">
        <v>30.972752516402</v>
      </c>
      <c r="H279">
        <v>10</v>
      </c>
    </row>
    <row r="280" spans="1:8" x14ac:dyDescent="0.25">
      <c r="A280">
        <v>1.35252203990693</v>
      </c>
      <c r="B280">
        <v>0.51997985698355098</v>
      </c>
      <c r="C280">
        <v>0.24163475539811</v>
      </c>
      <c r="D280">
        <v>41.775810772313399</v>
      </c>
      <c r="E280">
        <v>0.44880205499192299</v>
      </c>
      <c r="F280">
        <v>-0.26135278969860298</v>
      </c>
      <c r="G280">
        <v>30.9452285613493</v>
      </c>
      <c r="H280">
        <v>10</v>
      </c>
    </row>
    <row r="281" spans="1:8" x14ac:dyDescent="0.25">
      <c r="A281">
        <v>1.35652012081631</v>
      </c>
      <c r="B281">
        <v>0.52182855642848902</v>
      </c>
      <c r="C281">
        <v>0.24052729420602201</v>
      </c>
      <c r="D281">
        <v>41.910601206146097</v>
      </c>
      <c r="E281">
        <v>0.47310256363590097</v>
      </c>
      <c r="F281">
        <v>-0.269683688829568</v>
      </c>
      <c r="G281">
        <v>30.923120679221999</v>
      </c>
      <c r="H281">
        <v>10</v>
      </c>
    </row>
    <row r="282" spans="1:8" x14ac:dyDescent="0.25">
      <c r="A282">
        <v>1.36023914685821</v>
      </c>
      <c r="B282">
        <v>0.52364096338298405</v>
      </c>
      <c r="C282">
        <v>0.23947706994958801</v>
      </c>
      <c r="D282">
        <v>42.034306284172402</v>
      </c>
      <c r="E282">
        <v>0.49218190423335101</v>
      </c>
      <c r="F282">
        <v>-0.277933332277157</v>
      </c>
      <c r="G282">
        <v>30.905774108356901</v>
      </c>
      <c r="H282">
        <v>10</v>
      </c>
    </row>
    <row r="283" spans="1:8" x14ac:dyDescent="0.25">
      <c r="A283">
        <v>1.3637420739610699</v>
      </c>
      <c r="B283">
        <v>0.52541198972456404</v>
      </c>
      <c r="C283">
        <v>0.23846942552636699</v>
      </c>
      <c r="D283">
        <v>42.149299691779703</v>
      </c>
      <c r="E283">
        <v>0.50675575124998395</v>
      </c>
      <c r="F283">
        <v>-0.28604759327179602</v>
      </c>
      <c r="G283">
        <v>30.892541891495501</v>
      </c>
      <c r="H283">
        <v>10</v>
      </c>
    </row>
    <row r="284" spans="1:8" x14ac:dyDescent="0.25">
      <c r="A284">
        <v>1.36707862792696</v>
      </c>
      <c r="B284">
        <v>0.52714295223871199</v>
      </c>
      <c r="C284">
        <v>0.23749172841624</v>
      </c>
      <c r="D284">
        <v>42.257554150304202</v>
      </c>
      <c r="E284">
        <v>0.517401863626061</v>
      </c>
      <c r="F284">
        <v>-0.29401067471606201</v>
      </c>
      <c r="G284">
        <v>30.8829031167047</v>
      </c>
      <c r="H284">
        <v>10</v>
      </c>
    </row>
    <row r="285" spans="1:8" x14ac:dyDescent="0.25">
      <c r="A285">
        <v>1.37028758625907</v>
      </c>
      <c r="B285">
        <v>0.52883728773191896</v>
      </c>
      <c r="C285">
        <v>0.23653367611343901</v>
      </c>
      <c r="D285">
        <v>42.360625655204402</v>
      </c>
      <c r="E285">
        <v>0.52455044700954601</v>
      </c>
      <c r="F285">
        <v>-0.30182265303342598</v>
      </c>
      <c r="G285">
        <v>30.876471187184801</v>
      </c>
      <c r="H285">
        <v>10</v>
      </c>
    </row>
    <row r="286" spans="1:8" x14ac:dyDescent="0.25">
      <c r="A286">
        <v>1.3733994460338099</v>
      </c>
      <c r="B286">
        <v>0.53049861319979597</v>
      </c>
      <c r="C286">
        <v>0.23558696396576601</v>
      </c>
      <c r="D286">
        <v>42.459726783497501</v>
      </c>
      <c r="E286">
        <v>0.52850960842185002</v>
      </c>
      <c r="F286">
        <v>-0.309488357651162</v>
      </c>
      <c r="G286">
        <v>30.872970555997998</v>
      </c>
      <c r="H286">
        <v>10</v>
      </c>
    </row>
    <row r="287" spans="1:8" x14ac:dyDescent="0.25">
      <c r="A287">
        <v>1.37643610178354</v>
      </c>
      <c r="B287">
        <v>0.53212998831640501</v>
      </c>
      <c r="C287">
        <v>0.23464481781569099</v>
      </c>
      <c r="D287">
        <v>42.555811011427799</v>
      </c>
      <c r="E287">
        <v>0.529494513837519</v>
      </c>
      <c r="F287">
        <v>-0.31701249078614002</v>
      </c>
      <c r="G287">
        <v>30.872210214802099</v>
      </c>
      <c r="H287">
        <v>10</v>
      </c>
    </row>
    <row r="288" spans="1:8" x14ac:dyDescent="0.25">
      <c r="A288">
        <v>1.37940624025696</v>
      </c>
      <c r="B288">
        <v>0.53373236425041204</v>
      </c>
      <c r="C288">
        <v>0.233702352489781</v>
      </c>
      <c r="D288">
        <v>42.649564025633303</v>
      </c>
      <c r="E288">
        <v>0.52765074255548094</v>
      </c>
      <c r="F288">
        <v>-0.32439154992355002</v>
      </c>
      <c r="G288">
        <v>30.874062375566702</v>
      </c>
      <c r="H288">
        <v>10</v>
      </c>
    </row>
    <row r="289" spans="1:8" x14ac:dyDescent="0.25">
      <c r="A289">
        <v>1.3823205033995001</v>
      </c>
      <c r="B289">
        <v>0.53530122684353998</v>
      </c>
      <c r="C289">
        <v>0.23275829502988599</v>
      </c>
      <c r="D289">
        <v>42.741262383309</v>
      </c>
      <c r="E289">
        <v>0.52308829704519899</v>
      </c>
      <c r="F289">
        <v>-0.33159786616952502</v>
      </c>
      <c r="G289">
        <v>30.878431016788799</v>
      </c>
      <c r="H289">
        <v>10</v>
      </c>
    </row>
    <row r="290" spans="1:8" x14ac:dyDescent="0.25">
      <c r="A290">
        <v>1.38519098133402</v>
      </c>
      <c r="B290">
        <v>0.53683399032247003</v>
      </c>
      <c r="C290">
        <v>0.23181062747996001</v>
      </c>
      <c r="D290">
        <v>42.831242200474797</v>
      </c>
      <c r="E290">
        <v>0.51591152891372705</v>
      </c>
      <c r="F290">
        <v>-0.33861325082223898</v>
      </c>
      <c r="G290">
        <v>30.8852249750155</v>
      </c>
      <c r="H290">
        <v>10</v>
      </c>
    </row>
    <row r="291" spans="1:8" x14ac:dyDescent="0.25">
      <c r="A291">
        <v>1.3880302694419799</v>
      </c>
      <c r="B291">
        <v>0.53832953995826904</v>
      </c>
      <c r="C291">
        <v>0.23085666525063001</v>
      </c>
      <c r="D291">
        <v>42.919883672325099</v>
      </c>
      <c r="E291">
        <v>0.506208152452435</v>
      </c>
      <c r="F291">
        <v>-0.34542671225740001</v>
      </c>
      <c r="G291">
        <v>30.8943681061142</v>
      </c>
      <c r="H291">
        <v>10</v>
      </c>
    </row>
    <row r="292" spans="1:8" x14ac:dyDescent="0.25">
      <c r="A292">
        <v>1.3908511538091901</v>
      </c>
      <c r="B292">
        <v>0.53978748651460795</v>
      </c>
      <c r="C292">
        <v>0.22989331277390099</v>
      </c>
      <c r="D292">
        <v>43.007582189415103</v>
      </c>
      <c r="E292">
        <v>0.49404383367222898</v>
      </c>
      <c r="F292">
        <v>-0.352030820262205</v>
      </c>
      <c r="G292">
        <v>30.905804323497701</v>
      </c>
      <c r="H292">
        <v>10</v>
      </c>
    </row>
    <row r="293" spans="1:8" x14ac:dyDescent="0.25">
      <c r="A293">
        <v>1.3936666684311501</v>
      </c>
      <c r="B293">
        <v>0.54120773312086101</v>
      </c>
      <c r="C293">
        <v>0.22891715455532</v>
      </c>
      <c r="D293">
        <v>43.094738871983203</v>
      </c>
      <c r="E293">
        <v>0.479460505470307</v>
      </c>
      <c r="F293">
        <v>-0.35841950066207701</v>
      </c>
      <c r="G293">
        <v>30.919499235553602</v>
      </c>
      <c r="H293">
        <v>10</v>
      </c>
    </row>
    <row r="294" spans="1:8" x14ac:dyDescent="0.25">
      <c r="A294">
        <v>1.39649039687444</v>
      </c>
      <c r="B294">
        <v>0.54259023562799302</v>
      </c>
      <c r="C294">
        <v>0.22792443724773001</v>
      </c>
      <c r="D294">
        <v>43.181762585340202</v>
      </c>
      <c r="E294">
        <v>0.46247571576711499</v>
      </c>
      <c r="F294">
        <v>-0.36458671695587003</v>
      </c>
      <c r="G294">
        <v>30.935440846175201</v>
      </c>
      <c r="H294">
        <v>10</v>
      </c>
    </row>
    <row r="295" spans="1:8" x14ac:dyDescent="0.25">
      <c r="A295">
        <v>1.3993369797359001</v>
      </c>
      <c r="B295">
        <v>0.54393487867301504</v>
      </c>
      <c r="C295">
        <v>0.226910969012318</v>
      </c>
      <c r="D295">
        <v>43.269079516052599</v>
      </c>
      <c r="E295">
        <v>0.44308147851958501</v>
      </c>
      <c r="F295">
        <v>-0.37052566707622703</v>
      </c>
      <c r="G295">
        <v>30.953640726978499</v>
      </c>
      <c r="H295">
        <v>10</v>
      </c>
    </row>
    <row r="296" spans="1:8" x14ac:dyDescent="0.25">
      <c r="A296">
        <v>1.4022228619659001</v>
      </c>
      <c r="B296">
        <v>0.54524142023636901</v>
      </c>
      <c r="C296">
        <v>0.22587193923843499</v>
      </c>
      <c r="D296">
        <v>43.357149140498201</v>
      </c>
      <c r="E296">
        <v>0.42124158212593699</v>
      </c>
      <c r="F296">
        <v>-0.37622825185189201</v>
      </c>
      <c r="G296">
        <v>30.9741366334747</v>
      </c>
      <c r="H296">
        <v>10</v>
      </c>
    </row>
    <row r="297" spans="1:8" x14ac:dyDescent="0.25">
      <c r="A297">
        <v>1.4051673981173201</v>
      </c>
      <c r="B297">
        <v>0.54650947925153304</v>
      </c>
      <c r="C297">
        <v>0.22480163884045001</v>
      </c>
      <c r="D297">
        <v>43.446487678211398</v>
      </c>
      <c r="E297">
        <v>0.39688628947134602</v>
      </c>
      <c r="F297">
        <v>-0.38168465725281903</v>
      </c>
      <c r="G297">
        <v>30.9969975659012</v>
      </c>
      <c r="H297">
        <v>10</v>
      </c>
    </row>
    <row r="298" spans="1:8" x14ac:dyDescent="0.25">
      <c r="A298">
        <v>1.4081945711166199</v>
      </c>
      <c r="B298">
        <v>0.54773855789764803</v>
      </c>
      <c r="C298">
        <v>0.223693030454134</v>
      </c>
      <c r="D298">
        <v>43.537702741358203</v>
      </c>
      <c r="E298">
        <v>0.36990282632329202</v>
      </c>
      <c r="F298">
        <v>-0.38688294499206499</v>
      </c>
      <c r="G298">
        <v>31.0223327856834</v>
      </c>
      <c r="H298">
        <v>10</v>
      </c>
    </row>
    <row r="299" spans="1:8" x14ac:dyDescent="0.25">
      <c r="A299">
        <v>1.4113358639889599</v>
      </c>
      <c r="B299">
        <v>0.54892810868933495</v>
      </c>
      <c r="C299">
        <v>0.22253706324046299</v>
      </c>
      <c r="D299">
        <v>43.631547188813897</v>
      </c>
      <c r="E299">
        <v>0.34011868934426898</v>
      </c>
      <c r="F299">
        <v>-0.39180857827576598</v>
      </c>
      <c r="G299">
        <v>31.0503075860853</v>
      </c>
      <c r="H299">
        <v>10</v>
      </c>
    </row>
    <row r="300" spans="1:8" x14ac:dyDescent="0.25">
      <c r="A300">
        <v>1.41463550995263</v>
      </c>
      <c r="B300">
        <v>0.55007768864963102</v>
      </c>
      <c r="C300">
        <v>0.221321511703402</v>
      </c>
      <c r="D300">
        <v>43.729009067065299</v>
      </c>
      <c r="E300">
        <v>0.30727162783041101</v>
      </c>
      <c r="F300">
        <v>-0.39644384168255298</v>
      </c>
      <c r="G300">
        <v>31.081171608638801</v>
      </c>
      <c r="H300">
        <v>10</v>
      </c>
    </row>
    <row r="301" spans="1:8" x14ac:dyDescent="0.25">
      <c r="A301">
        <v>1.41816128710923</v>
      </c>
      <c r="B301">
        <v>0.55118732343244004</v>
      </c>
      <c r="C301">
        <v>0.22002883820369701</v>
      </c>
      <c r="D301">
        <v>43.831475963796201</v>
      </c>
      <c r="E301">
        <v>0.27095219626570899</v>
      </c>
      <c r="F301">
        <v>-0.400767205504583</v>
      </c>
      <c r="G301">
        <v>31.115312991719801</v>
      </c>
      <c r="H301">
        <v>10</v>
      </c>
    </row>
    <row r="302" spans="1:8" x14ac:dyDescent="0.25">
      <c r="A302">
        <v>1.4220308062456899</v>
      </c>
      <c r="B302">
        <v>0.55225845995104395</v>
      </c>
      <c r="C302">
        <v>0.218631788463513</v>
      </c>
      <c r="D302">
        <v>43.941072742991402</v>
      </c>
      <c r="E302">
        <v>0.23048188133403</v>
      </c>
      <c r="F302">
        <v>-0.40475309067973603</v>
      </c>
      <c r="G302">
        <v>31.153373200062902</v>
      </c>
      <c r="H302">
        <v>10</v>
      </c>
    </row>
    <row r="303" spans="1:8" x14ac:dyDescent="0.25">
      <c r="A303">
        <v>1.4264966408741799</v>
      </c>
      <c r="B303">
        <v>0.55329691511378198</v>
      </c>
      <c r="C303">
        <v>0.21708267579371901</v>
      </c>
      <c r="D303">
        <v>44.0614834234106</v>
      </c>
      <c r="E303">
        <v>0.18460864681735001</v>
      </c>
      <c r="F303">
        <v>-0.40837463492114801</v>
      </c>
      <c r="G303">
        <v>31.196533819576199</v>
      </c>
      <c r="H303">
        <v>10</v>
      </c>
    </row>
    <row r="304" spans="1:8" x14ac:dyDescent="0.25">
      <c r="A304">
        <v>1.4316417903329199</v>
      </c>
      <c r="B304">
        <v>0.55432518538479403</v>
      </c>
      <c r="C304">
        <v>0.21527881824441</v>
      </c>
      <c r="D304">
        <v>44.200610136790097</v>
      </c>
      <c r="E304">
        <v>0.130495820126831</v>
      </c>
      <c r="F304">
        <v>-0.41162740700094802</v>
      </c>
      <c r="G304">
        <v>31.247468840723101</v>
      </c>
      <c r="H304">
        <v>10</v>
      </c>
    </row>
    <row r="305" spans="1:8" x14ac:dyDescent="0.25">
      <c r="A305">
        <v>1.4365063710177599</v>
      </c>
      <c r="B305">
        <v>0.55527900143818998</v>
      </c>
      <c r="C305">
        <v>0.213182171908749</v>
      </c>
      <c r="D305">
        <v>44.3611170459899</v>
      </c>
      <c r="E305">
        <v>6.7457750737998395E-2</v>
      </c>
      <c r="F305">
        <v>-0.41413034981888402</v>
      </c>
      <c r="G305">
        <v>31.306833126283198</v>
      </c>
      <c r="H305">
        <v>10</v>
      </c>
    </row>
    <row r="306" spans="1:8" x14ac:dyDescent="0.25">
      <c r="A306">
        <v>1.4405290400144599</v>
      </c>
      <c r="B306">
        <v>0.55577253814308103</v>
      </c>
      <c r="C306">
        <v>0.21140245510564501</v>
      </c>
      <c r="D306">
        <v>44.495985479807104</v>
      </c>
      <c r="E306">
        <v>1.53971058593344E-2</v>
      </c>
      <c r="F306">
        <v>-0.414584150406343</v>
      </c>
      <c r="G306">
        <v>31.355890687767999</v>
      </c>
      <c r="H306">
        <v>10</v>
      </c>
    </row>
    <row r="307" spans="1:8" x14ac:dyDescent="0.25">
      <c r="A307">
        <v>1.44420369649951</v>
      </c>
      <c r="B307">
        <v>0.55600808732001405</v>
      </c>
      <c r="C307">
        <v>0.209735626654656</v>
      </c>
      <c r="D307">
        <v>44.621956113820403</v>
      </c>
      <c r="E307">
        <v>-3.1223609332113701E-2</v>
      </c>
      <c r="F307">
        <v>-0.41381217860062802</v>
      </c>
      <c r="G307">
        <v>31.399833600655899</v>
      </c>
      <c r="H307">
        <v>10</v>
      </c>
    </row>
    <row r="308" spans="1:8" x14ac:dyDescent="0.25">
      <c r="A308">
        <v>1.4475717338512699</v>
      </c>
      <c r="B308">
        <v>0.55603221782840295</v>
      </c>
      <c r="C308">
        <v>0.20821188660634299</v>
      </c>
      <c r="D308">
        <v>44.737208720216501</v>
      </c>
      <c r="E308">
        <v>-7.1180502716037097E-2</v>
      </c>
      <c r="F308">
        <v>-0.41210053073405301</v>
      </c>
      <c r="G308">
        <v>31.437496166669899</v>
      </c>
      <c r="H308">
        <v>10</v>
      </c>
    </row>
    <row r="309" spans="1:8" x14ac:dyDescent="0.25">
      <c r="A309">
        <v>1.4506969933665499</v>
      </c>
      <c r="B309">
        <v>0.55590190680167995</v>
      </c>
      <c r="C309">
        <v>0.20681852558148101</v>
      </c>
      <c r="D309">
        <v>44.842988159170602</v>
      </c>
      <c r="E309">
        <v>-0.104900220332376</v>
      </c>
      <c r="F309">
        <v>-0.40973860476886498</v>
      </c>
      <c r="G309">
        <v>31.469271956265601</v>
      </c>
      <c r="H309">
        <v>10</v>
      </c>
    </row>
    <row r="310" spans="1:8" x14ac:dyDescent="0.25">
      <c r="A310">
        <v>1.45363856286158</v>
      </c>
      <c r="B310">
        <v>0.55566100697813403</v>
      </c>
      <c r="C310">
        <v>0.205531368964636</v>
      </c>
      <c r="D310">
        <v>44.941255811481</v>
      </c>
      <c r="E310">
        <v>-0.133251699210271</v>
      </c>
      <c r="F310">
        <v>-0.40693161314202603</v>
      </c>
      <c r="G310">
        <v>31.495975321968199</v>
      </c>
      <c r="H310">
        <v>10</v>
      </c>
    </row>
    <row r="311" spans="1:8" x14ac:dyDescent="0.25">
      <c r="A311">
        <v>1.45644428511355</v>
      </c>
      <c r="B311">
        <v>0.55533912422101095</v>
      </c>
      <c r="C311">
        <v>0.204327042532022</v>
      </c>
      <c r="D311">
        <v>45.033837348717498</v>
      </c>
      <c r="E311">
        <v>-0.15705772422466199</v>
      </c>
      <c r="F311">
        <v>-0.40380943731701502</v>
      </c>
      <c r="G311">
        <v>31.5183794157224</v>
      </c>
      <c r="H311">
        <v>10</v>
      </c>
    </row>
    <row r="312" spans="1:8" x14ac:dyDescent="0.25">
      <c r="A312">
        <v>1.45915125062491</v>
      </c>
      <c r="B312">
        <v>0.55495569287694402</v>
      </c>
      <c r="C312">
        <v>0.203186323285588</v>
      </c>
      <c r="D312">
        <v>45.122215262765998</v>
      </c>
      <c r="E312">
        <v>-0.17696626888554101</v>
      </c>
      <c r="F312">
        <v>-0.400452529836958</v>
      </c>
      <c r="G312">
        <v>31.537093720564901</v>
      </c>
      <c r="H312">
        <v>10</v>
      </c>
    </row>
    <row r="313" spans="1:8" x14ac:dyDescent="0.25">
      <c r="A313">
        <v>1.4617880250853099</v>
      </c>
      <c r="B313">
        <v>0.554523733852197</v>
      </c>
      <c r="C313">
        <v>0.20209425743475601</v>
      </c>
      <c r="D313">
        <v>45.207540785912499</v>
      </c>
      <c r="E313">
        <v>-0.19345189581486599</v>
      </c>
      <c r="F313">
        <v>-0.39691216993377199</v>
      </c>
      <c r="G313">
        <v>31.552564749161</v>
      </c>
      <c r="H313">
        <v>10</v>
      </c>
    </row>
    <row r="314" spans="1:8" x14ac:dyDescent="0.25">
      <c r="A314">
        <v>1.4643768987211201</v>
      </c>
      <c r="B314">
        <v>0.554052393374311</v>
      </c>
      <c r="C314">
        <v>0.201039376394512</v>
      </c>
      <c r="D314">
        <v>45.290701374806197</v>
      </c>
      <c r="E314">
        <v>-0.20685063683108501</v>
      </c>
      <c r="F314">
        <v>-0.393223065278828</v>
      </c>
      <c r="G314">
        <v>31.5651086424668</v>
      </c>
      <c r="H314">
        <v>10</v>
      </c>
    </row>
    <row r="315" spans="1:8" x14ac:dyDescent="0.25">
      <c r="A315">
        <v>1.46693572136169</v>
      </c>
      <c r="B315">
        <v>0.55354850234661701</v>
      </c>
      <c r="C315">
        <v>0.200012821579967</v>
      </c>
      <c r="D315">
        <v>45.3723898031418</v>
      </c>
      <c r="E315">
        <v>-0.217395724096002</v>
      </c>
      <c r="F315">
        <v>-0.389410585386816</v>
      </c>
      <c r="G315">
        <v>31.574944733568898</v>
      </c>
      <c r="H315">
        <v>10</v>
      </c>
    </row>
    <row r="316" spans="1:8" x14ac:dyDescent="0.25">
      <c r="A316">
        <v>1.46947929994682</v>
      </c>
      <c r="B316">
        <v>0.55301750697686802</v>
      </c>
      <c r="C316">
        <v>0.19900760777733401</v>
      </c>
      <c r="D316">
        <v>45.453160850479399</v>
      </c>
      <c r="E316">
        <v>-0.225245800519807</v>
      </c>
      <c r="F316">
        <v>-0.38549479437919199</v>
      </c>
      <c r="G316">
        <v>31.582222091496199</v>
      </c>
      <c r="H316">
        <v>10</v>
      </c>
    </row>
    <row r="317" spans="1:8" x14ac:dyDescent="0.25">
      <c r="A317">
        <v>1.47202044567046</v>
      </c>
      <c r="B317">
        <v>0.55246402577463505</v>
      </c>
      <c r="C317">
        <v>0.19801805622365501</v>
      </c>
      <c r="D317">
        <v>45.533474616804703</v>
      </c>
      <c r="E317">
        <v>-0.230505119259831</v>
      </c>
      <c r="F317">
        <v>-0.38149268969369798</v>
      </c>
      <c r="G317">
        <v>31.587038539931001</v>
      </c>
      <c r="H317">
        <v>10</v>
      </c>
    </row>
    <row r="318" spans="1:8" x14ac:dyDescent="0.25">
      <c r="A318">
        <v>1.4745707712361</v>
      </c>
      <c r="B318">
        <v>0.55189219160580105</v>
      </c>
      <c r="C318">
        <v>0.19703937032003399</v>
      </c>
      <c r="D318">
        <v>45.613729048575898</v>
      </c>
      <c r="E318">
        <v>-0.23323725702749001</v>
      </c>
      <c r="F318">
        <v>-0.37741946172445201</v>
      </c>
      <c r="G318">
        <v>31.589453569510901</v>
      </c>
      <c r="H318">
        <v>10</v>
      </c>
    </row>
    <row r="319" spans="1:8" x14ac:dyDescent="0.25">
      <c r="A319">
        <v>1.47713737076658</v>
      </c>
      <c r="B319">
        <v>0.55130587246882901</v>
      </c>
      <c r="C319">
        <v>0.19606731626025101</v>
      </c>
      <c r="D319">
        <v>45.694284739867499</v>
      </c>
      <c r="E319">
        <v>-0.233473999542677</v>
      </c>
      <c r="F319">
        <v>-0.37328922608148501</v>
      </c>
      <c r="G319">
        <v>31.589496699095498</v>
      </c>
      <c r="H319">
        <v>10</v>
      </c>
    </row>
    <row r="320" spans="1:8" x14ac:dyDescent="0.25">
      <c r="A320">
        <v>1.4797234190854101</v>
      </c>
      <c r="B320">
        <v>0.55070971988106798</v>
      </c>
      <c r="C320">
        <v>0.19509948200649299</v>
      </c>
      <c r="D320">
        <v>45.775359793294101</v>
      </c>
      <c r="E320">
        <v>-0.231220963713136</v>
      </c>
      <c r="F320">
        <v>-0.36912177792895501</v>
      </c>
      <c r="G320">
        <v>31.587173043554898</v>
      </c>
      <c r="H320">
        <v>10</v>
      </c>
    </row>
    <row r="321" spans="1:8" x14ac:dyDescent="0.25">
      <c r="A321">
        <v>1.4823348319203</v>
      </c>
      <c r="B321">
        <v>0.55010931723353595</v>
      </c>
      <c r="C321">
        <v>0.19413497103367899</v>
      </c>
      <c r="D321">
        <v>45.857048481543998</v>
      </c>
      <c r="E321">
        <v>-0.226479401711249</v>
      </c>
      <c r="F321">
        <v>-0.364942879178</v>
      </c>
      <c r="G321">
        <v>31.5824839821456</v>
      </c>
      <c r="H321">
        <v>10</v>
      </c>
    </row>
    <row r="322" spans="1:8" x14ac:dyDescent="0.25">
      <c r="A322">
        <v>1.4849795489749</v>
      </c>
      <c r="B322">
        <v>0.54950978157292396</v>
      </c>
      <c r="C322">
        <v>0.19317184019479799</v>
      </c>
      <c r="D322">
        <v>45.939531494375601</v>
      </c>
      <c r="E322">
        <v>-0.21925233221542301</v>
      </c>
      <c r="F322">
        <v>-0.36077410317071501</v>
      </c>
      <c r="G322">
        <v>31.575432495499602</v>
      </c>
      <c r="H322">
        <v>10</v>
      </c>
    </row>
    <row r="323" spans="1:8" x14ac:dyDescent="0.25">
      <c r="A323">
        <v>1.48766717785709</v>
      </c>
      <c r="B323">
        <v>0.54891599378009304</v>
      </c>
      <c r="C323">
        <v>0.19220741909042199</v>
      </c>
      <c r="D323">
        <v>46.023053229535599</v>
      </c>
      <c r="E323">
        <v>-0.209534394419293</v>
      </c>
      <c r="F323">
        <v>-0.35663432913336002</v>
      </c>
      <c r="G323">
        <v>31.566013569403101</v>
      </c>
      <c r="H323">
        <v>10</v>
      </c>
    </row>
    <row r="324" spans="1:8" x14ac:dyDescent="0.25">
      <c r="A324">
        <v>1.4904090160366501</v>
      </c>
      <c r="B324">
        <v>0.54833282730154398</v>
      </c>
      <c r="C324">
        <v>0.191238479458612</v>
      </c>
      <c r="D324">
        <v>46.107910404855701</v>
      </c>
      <c r="E324">
        <v>-0.19730560654899701</v>
      </c>
      <c r="F324">
        <v>-0.35254100656360599</v>
      </c>
      <c r="G324">
        <v>31.554208288194001</v>
      </c>
      <c r="H324">
        <v>10</v>
      </c>
    </row>
    <row r="325" spans="1:8" x14ac:dyDescent="0.25">
      <c r="A325">
        <v>1.4932183892061499</v>
      </c>
      <c r="B325">
        <v>0.54776535346784305</v>
      </c>
      <c r="C325">
        <v>0.19026125679839401</v>
      </c>
      <c r="D325">
        <v>46.194452550622501</v>
      </c>
      <c r="E325">
        <v>-0.182526707704082</v>
      </c>
      <c r="F325">
        <v>-0.34851107513552798</v>
      </c>
      <c r="G325">
        <v>31.539979411526001</v>
      </c>
      <c r="H325">
        <v>10</v>
      </c>
    </row>
    <row r="326" spans="1:8" x14ac:dyDescent="0.25">
      <c r="A326">
        <v>1.49611132742861</v>
      </c>
      <c r="B326">
        <v>0.54721904426090195</v>
      </c>
      <c r="C326">
        <v>0.189271355736292</v>
      </c>
      <c r="D326">
        <v>46.2830924289092</v>
      </c>
      <c r="E326">
        <v>-0.16513426501515799</v>
      </c>
      <c r="F326">
        <v>-0.34456166842616798</v>
      </c>
      <c r="G326">
        <v>31.523266712702299</v>
      </c>
      <c r="H326">
        <v>10</v>
      </c>
    </row>
    <row r="327" spans="1:8" x14ac:dyDescent="0.25">
      <c r="A327">
        <v>1.4991077002087601</v>
      </c>
      <c r="B327">
        <v>0.54669999865833097</v>
      </c>
      <c r="C327">
        <v>0.188263539195267</v>
      </c>
      <c r="D327">
        <v>46.374327025377397</v>
      </c>
      <c r="E327">
        <v>-0.14503397386745101</v>
      </c>
      <c r="F327">
        <v>-0.34071070554439897</v>
      </c>
      <c r="G327">
        <v>31.503980585858798</v>
      </c>
      <c r="H327">
        <v>10</v>
      </c>
    </row>
    <row r="328" spans="1:8" x14ac:dyDescent="0.25">
      <c r="A328">
        <v>1.5022330942919999</v>
      </c>
      <c r="B328">
        <v>0.54621522777998199</v>
      </c>
      <c r="C328">
        <v>0.187231366502524</v>
      </c>
      <c r="D328">
        <v>46.4687728792792</v>
      </c>
      <c r="E328">
        <v>-0.122090219419769</v>
      </c>
      <c r="F328">
        <v>-0.33697745614908098</v>
      </c>
      <c r="G328">
        <v>31.481992083264402</v>
      </c>
      <c r="H328">
        <v>10</v>
      </c>
    </row>
    <row r="329" spans="1:8" x14ac:dyDescent="0.25">
      <c r="A329">
        <v>1.50552205068247</v>
      </c>
      <c r="B329">
        <v>0.54577305333260895</v>
      </c>
      <c r="C329">
        <v>0.18616659166496799</v>
      </c>
      <c r="D329">
        <v>46.567224601161797</v>
      </c>
      <c r="E329">
        <v>-9.6108704457172206E-2</v>
      </c>
      <c r="F329">
        <v>-0.33338315394518298</v>
      </c>
      <c r="G329">
        <v>31.4571163374017</v>
      </c>
      <c r="H329">
        <v>10</v>
      </c>
    </row>
    <row r="330" spans="1:8" x14ac:dyDescent="0.25">
      <c r="A330">
        <v>1.50902407925812</v>
      </c>
      <c r="B330">
        <v>0.54538371581168898</v>
      </c>
      <c r="C330">
        <v>0.185058125213658</v>
      </c>
      <c r="D330">
        <v>46.670755822556401</v>
      </c>
      <c r="E330">
        <v>-6.6805800713190006E-2</v>
      </c>
      <c r="F330">
        <v>-0.32995172642750298</v>
      </c>
      <c r="G330">
        <v>31.429083318871601</v>
      </c>
      <c r="H330">
        <v>10</v>
      </c>
    </row>
    <row r="331" spans="1:8" x14ac:dyDescent="0.25">
      <c r="A331">
        <v>1.5128161438518199</v>
      </c>
      <c r="B331">
        <v>0.54506038498104803</v>
      </c>
      <c r="C331">
        <v>0.18389010452814999</v>
      </c>
      <c r="D331">
        <v>46.780906881572697</v>
      </c>
      <c r="E331">
        <v>-3.3750233225954898E-2</v>
      </c>
      <c r="F331">
        <v>-0.32671067533891901</v>
      </c>
      <c r="G331">
        <v>31.397482203979902</v>
      </c>
      <c r="H331">
        <v>10</v>
      </c>
    </row>
    <row r="332" spans="1:8" x14ac:dyDescent="0.25">
      <c r="A332">
        <v>1.5170333136390599</v>
      </c>
      <c r="B332">
        <v>0.54482100720594295</v>
      </c>
      <c r="C332">
        <v>0.182637883981277</v>
      </c>
      <c r="D332">
        <v>46.900074657091501</v>
      </c>
      <c r="E332">
        <v>3.7606539958793201E-3</v>
      </c>
      <c r="F332">
        <v>-0.32369193310891697</v>
      </c>
      <c r="G332">
        <v>31.361643339208101</v>
      </c>
      <c r="H332">
        <v>10</v>
      </c>
    </row>
    <row r="333" spans="1:8" x14ac:dyDescent="0.25">
      <c r="A333">
        <v>1.52196924756297</v>
      </c>
      <c r="B333">
        <v>0.54469213212228795</v>
      </c>
      <c r="C333">
        <v>0.181258167627287</v>
      </c>
      <c r="D333">
        <v>47.0324703029723</v>
      </c>
      <c r="E333">
        <v>4.7011320937871297E-2</v>
      </c>
      <c r="F333">
        <v>-0.32093122651484801</v>
      </c>
      <c r="G333">
        <v>31.320342105127999</v>
      </c>
      <c r="H333">
        <v>10</v>
      </c>
    </row>
    <row r="334" spans="1:8" x14ac:dyDescent="0.25">
      <c r="A334">
        <v>1.5279028715684699</v>
      </c>
      <c r="B334">
        <v>0.54471845969682797</v>
      </c>
      <c r="C334">
        <v>0.179656511289492</v>
      </c>
      <c r="D334">
        <v>47.187261845809601</v>
      </c>
      <c r="E334">
        <v>9.8910308907628794E-2</v>
      </c>
      <c r="F334">
        <v>-0.31845435207620498</v>
      </c>
      <c r="G334">
        <v>31.2708044730837</v>
      </c>
      <c r="H334">
        <v>10</v>
      </c>
    </row>
    <row r="335" spans="1:8" x14ac:dyDescent="0.25">
      <c r="A335">
        <v>1.53358865732328</v>
      </c>
      <c r="B335">
        <v>0.54499889894419995</v>
      </c>
      <c r="C335">
        <v>0.17774608695347599</v>
      </c>
      <c r="D335">
        <v>47.3731034218847</v>
      </c>
      <c r="E335">
        <v>0.16205821516057101</v>
      </c>
      <c r="F335">
        <v>-0.31651236819565198</v>
      </c>
      <c r="G335">
        <v>31.210555396385601</v>
      </c>
      <c r="H335">
        <v>10</v>
      </c>
    </row>
    <row r="336" spans="1:8" x14ac:dyDescent="0.25">
      <c r="A336">
        <v>1.53835559604548</v>
      </c>
      <c r="B336">
        <v>0.54558982750047103</v>
      </c>
      <c r="C336">
        <v>0.17612975742370701</v>
      </c>
      <c r="D336">
        <v>47.532046362318802</v>
      </c>
      <c r="E336">
        <v>0.21510023499736999</v>
      </c>
      <c r="F336">
        <v>-0.31626239465869299</v>
      </c>
      <c r="G336">
        <v>31.1599797839073</v>
      </c>
      <c r="H336">
        <v>10</v>
      </c>
    </row>
    <row r="337" spans="1:8" x14ac:dyDescent="0.25">
      <c r="A337">
        <v>1.5427184452781999</v>
      </c>
      <c r="B337">
        <v>0.546412045941577</v>
      </c>
      <c r="C337">
        <v>0.17462177137635199</v>
      </c>
      <c r="D337">
        <v>47.680777672688201</v>
      </c>
      <c r="E337">
        <v>0.26269421894582501</v>
      </c>
      <c r="F337">
        <v>-0.31708461041250102</v>
      </c>
      <c r="G337">
        <v>31.114612707667199</v>
      </c>
      <c r="H337">
        <v>10</v>
      </c>
    </row>
    <row r="338" spans="1:8" x14ac:dyDescent="0.25">
      <c r="A338">
        <v>1.5467147871448601</v>
      </c>
      <c r="B338">
        <v>0.54739423980885604</v>
      </c>
      <c r="C338">
        <v>0.173242242707243</v>
      </c>
      <c r="D338">
        <v>47.816682201271</v>
      </c>
      <c r="E338">
        <v>0.30342272707218298</v>
      </c>
      <c r="F338">
        <v>-0.31872203899698398</v>
      </c>
      <c r="G338">
        <v>31.075796224983598</v>
      </c>
      <c r="H338">
        <v>10</v>
      </c>
    </row>
    <row r="339" spans="1:8" x14ac:dyDescent="0.25">
      <c r="A339">
        <v>1.55041276838384</v>
      </c>
      <c r="B339">
        <v>0.54847739437369403</v>
      </c>
      <c r="C339">
        <v>0.171974700288794</v>
      </c>
      <c r="D339">
        <v>47.940995019288103</v>
      </c>
      <c r="E339">
        <v>0.337653076575406</v>
      </c>
      <c r="F339">
        <v>-0.32091335161064599</v>
      </c>
      <c r="G339">
        <v>31.043174682352301</v>
      </c>
      <c r="H339">
        <v>10</v>
      </c>
    </row>
    <row r="340" spans="1:8" x14ac:dyDescent="0.25">
      <c r="A340">
        <v>1.55387757875094</v>
      </c>
      <c r="B340">
        <v>0.54962359876726696</v>
      </c>
      <c r="C340">
        <v>0.170795317449672</v>
      </c>
      <c r="D340">
        <v>48.055889693644701</v>
      </c>
      <c r="E340">
        <v>0.366236806125806</v>
      </c>
      <c r="F340">
        <v>-0.323471508439588</v>
      </c>
      <c r="G340">
        <v>31.015934304456898</v>
      </c>
      <c r="H340">
        <v>10</v>
      </c>
    </row>
    <row r="341" spans="1:8" x14ac:dyDescent="0.25">
      <c r="A341">
        <v>1.5571627619845101</v>
      </c>
      <c r="B341">
        <v>0.55081072632683803</v>
      </c>
      <c r="C341">
        <v>0.16968247527633901</v>
      </c>
      <c r="D341">
        <v>48.163431984612998</v>
      </c>
      <c r="E341">
        <v>0.38999824740765698</v>
      </c>
      <c r="F341">
        <v>-0.326276322961634</v>
      </c>
      <c r="G341">
        <v>30.993289173248598</v>
      </c>
      <c r="H341">
        <v>10</v>
      </c>
    </row>
    <row r="342" spans="1:8" x14ac:dyDescent="0.25">
      <c r="A342">
        <v>1.56031008716745</v>
      </c>
      <c r="B342">
        <v>0.55202607291783101</v>
      </c>
      <c r="C342">
        <v>0.16861880849823299</v>
      </c>
      <c r="D342">
        <v>48.265313392017397</v>
      </c>
      <c r="E342">
        <v>0.40959716424282699</v>
      </c>
      <c r="F342">
        <v>-0.32925186398792899</v>
      </c>
      <c r="G342">
        <v>30.9746111556708</v>
      </c>
      <c r="H342">
        <v>10</v>
      </c>
    </row>
    <row r="343" spans="1:8" x14ac:dyDescent="0.25">
      <c r="A343">
        <v>1.56335172696851</v>
      </c>
      <c r="B343">
        <v>0.55326203020310705</v>
      </c>
      <c r="C343">
        <v>0.16759090082082501</v>
      </c>
      <c r="D343">
        <v>48.362851249216703</v>
      </c>
      <c r="E343">
        <v>0.42552533507250201</v>
      </c>
      <c r="F343">
        <v>-0.332348647266832</v>
      </c>
      <c r="G343">
        <v>30.959432674370099</v>
      </c>
      <c r="H343">
        <v>10</v>
      </c>
    </row>
    <row r="344" spans="1:8" x14ac:dyDescent="0.25">
      <c r="A344">
        <v>1.56631263684337</v>
      </c>
      <c r="B344">
        <v>0.55451360361030499</v>
      </c>
      <c r="C344">
        <v>0.166588446420744</v>
      </c>
      <c r="D344">
        <v>48.457059410639303</v>
      </c>
      <c r="E344">
        <v>0.43813871174307401</v>
      </c>
      <c r="F344">
        <v>-0.33553246507333701</v>
      </c>
      <c r="G344">
        <v>30.947415844273198</v>
      </c>
      <c r="H344">
        <v>10</v>
      </c>
    </row>
    <row r="345" spans="1:8" x14ac:dyDescent="0.25">
      <c r="A345">
        <v>1.56921255055706</v>
      </c>
      <c r="B345">
        <v>0.55577709437207801</v>
      </c>
      <c r="C345">
        <v>0.16560343687217999</v>
      </c>
      <c r="D345">
        <v>48.548724131879901</v>
      </c>
      <c r="E345">
        <v>0.44769178455449299</v>
      </c>
      <c r="F345">
        <v>-0.33877791760400999</v>
      </c>
      <c r="G345">
        <v>30.938319630519999</v>
      </c>
      <c r="H345">
        <v>10</v>
      </c>
    </row>
    <row r="346" spans="1:8" x14ac:dyDescent="0.25">
      <c r="A346">
        <v>1.57206751741091</v>
      </c>
      <c r="B346">
        <v>0.55704943094535497</v>
      </c>
      <c r="C346">
        <v>0.16462950602902601</v>
      </c>
      <c r="D346">
        <v>48.638467296575897</v>
      </c>
      <c r="E346">
        <v>0.45436524257963601</v>
      </c>
      <c r="F346">
        <v>-0.34206477208699898</v>
      </c>
      <c r="G346">
        <v>30.931973449476899</v>
      </c>
      <c r="H346">
        <v>10</v>
      </c>
    </row>
    <row r="347" spans="1:8" x14ac:dyDescent="0.25">
      <c r="A347">
        <v>1.5748910541702801</v>
      </c>
      <c r="B347">
        <v>0.55832784197921004</v>
      </c>
      <c r="C347">
        <v>0.16366143340738201</v>
      </c>
      <c r="D347">
        <v>48.726794943352502</v>
      </c>
      <c r="E347">
        <v>0.458286080666859</v>
      </c>
      <c r="F347">
        <v>-0.34537591996143802</v>
      </c>
      <c r="G347">
        <v>30.928257991313099</v>
      </c>
      <c r="H347">
        <v>10</v>
      </c>
    </row>
    <row r="348" spans="1:8" x14ac:dyDescent="0.25">
      <c r="A348">
        <v>1.57769328708696</v>
      </c>
      <c r="B348">
        <v>0.55960970215001404</v>
      </c>
      <c r="C348">
        <v>0.16269477336001001</v>
      </c>
      <c r="D348">
        <v>48.814133543207298</v>
      </c>
      <c r="E348">
        <v>0.45954147133295198</v>
      </c>
      <c r="F348">
        <v>-0.34869621304832599</v>
      </c>
      <c r="G348">
        <v>30.927091995864899</v>
      </c>
      <c r="H348">
        <v>10</v>
      </c>
    </row>
    <row r="349" spans="1:8" x14ac:dyDescent="0.25">
      <c r="A349">
        <v>1.58047846153507</v>
      </c>
      <c r="B349">
        <v>0.56089168607520301</v>
      </c>
      <c r="C349">
        <v>0.16172616485545899</v>
      </c>
      <c r="D349">
        <v>48.900803895693798</v>
      </c>
      <c r="E349">
        <v>0.45818745106273701</v>
      </c>
      <c r="F349">
        <v>-0.352009785590368</v>
      </c>
      <c r="G349">
        <v>30.928423957978001</v>
      </c>
      <c r="H349">
        <v>10</v>
      </c>
    </row>
    <row r="350" spans="1:8" x14ac:dyDescent="0.25">
      <c r="A350">
        <v>1.5832517345001</v>
      </c>
      <c r="B350">
        <v>0.56216827884430398</v>
      </c>
      <c r="C350">
        <v>0.1607542314189</v>
      </c>
      <c r="D350">
        <v>48.986944438242404</v>
      </c>
      <c r="E350">
        <v>0.45426464875971301</v>
      </c>
      <c r="F350">
        <v>-0.35529590391300397</v>
      </c>
      <c r="G350">
        <v>30.9322170618501</v>
      </c>
      <c r="H350">
        <v>10</v>
      </c>
    </row>
    <row r="351" spans="1:8" x14ac:dyDescent="0.25">
      <c r="A351">
        <v>1.58602015649586</v>
      </c>
      <c r="B351">
        <v>0.56343463129750004</v>
      </c>
      <c r="C351">
        <v>0.15977729794341</v>
      </c>
      <c r="D351">
        <v>49.072721571721999</v>
      </c>
      <c r="E351">
        <v>0.44781417885091301</v>
      </c>
      <c r="F351">
        <v>-0.35853611582946598</v>
      </c>
      <c r="G351">
        <v>30.938434042900099</v>
      </c>
      <c r="H351">
        <v>10</v>
      </c>
    </row>
    <row r="352" spans="1:8" x14ac:dyDescent="0.25">
      <c r="A352">
        <v>1.5887920490197101</v>
      </c>
      <c r="B352">
        <v>0.56468693308832396</v>
      </c>
      <c r="C352">
        <v>0.15879302497289399</v>
      </c>
      <c r="D352">
        <v>49.158360103308702</v>
      </c>
      <c r="E352">
        <v>0.43887078218798098</v>
      </c>
      <c r="F352">
        <v>-0.36171508258679302</v>
      </c>
      <c r="G352">
        <v>30.9470437543918</v>
      </c>
      <c r="H352">
        <v>10</v>
      </c>
    </row>
    <row r="353" spans="1:8" x14ac:dyDescent="0.25">
      <c r="A353">
        <v>1.5915767899401501</v>
      </c>
      <c r="B353">
        <v>0.565922006424317</v>
      </c>
      <c r="C353">
        <v>0.157798596196738</v>
      </c>
      <c r="D353">
        <v>49.244124108340003</v>
      </c>
      <c r="E353">
        <v>0.42745665211022399</v>
      </c>
      <c r="F353">
        <v>-0.36481938483343102</v>
      </c>
      <c r="G353">
        <v>30.958027077326602</v>
      </c>
      <c r="H353">
        <v>10</v>
      </c>
    </row>
    <row r="354" spans="1:8" x14ac:dyDescent="0.25">
      <c r="A354">
        <v>1.59438488198413</v>
      </c>
      <c r="B354">
        <v>0.56713703687537997</v>
      </c>
      <c r="C354">
        <v>0.15679077460230501</v>
      </c>
      <c r="D354">
        <v>49.330310456666197</v>
      </c>
      <c r="E354">
        <v>0.41357777521741002</v>
      </c>
      <c r="F354">
        <v>-0.36783666561793699</v>
      </c>
      <c r="G354">
        <v>30.971380440502699</v>
      </c>
      <c r="H354">
        <v>10</v>
      </c>
    </row>
    <row r="355" spans="1:8" x14ac:dyDescent="0.25">
      <c r="A355">
        <v>1.59722825335028</v>
      </c>
      <c r="B355">
        <v>0.568329395083078</v>
      </c>
      <c r="C355">
        <v>0.155765863669276</v>
      </c>
      <c r="D355">
        <v>49.417251132240601</v>
      </c>
      <c r="E355">
        <v>0.39722096035188498</v>
      </c>
      <c r="F355">
        <v>-0.37075499606734902</v>
      </c>
      <c r="G355">
        <v>30.987118694575202</v>
      </c>
      <c r="H355">
        <v>10</v>
      </c>
    </row>
    <row r="356" spans="1:8" x14ac:dyDescent="0.25">
      <c r="A356">
        <v>1.60012080226911</v>
      </c>
      <c r="B356">
        <v>0.56949651654698896</v>
      </c>
      <c r="C356">
        <v>0.15471958635487401</v>
      </c>
      <c r="D356">
        <v>49.505322778644</v>
      </c>
      <c r="E356">
        <v>0.37835030505401801</v>
      </c>
      <c r="F356">
        <v>-0.37356236939381698</v>
      </c>
      <c r="G356">
        <v>31.005278537789099</v>
      </c>
      <c r="H356">
        <v>10</v>
      </c>
    </row>
    <row r="357" spans="1:8" x14ac:dyDescent="0.25">
      <c r="A357">
        <v>1.6030792676549499</v>
      </c>
      <c r="B357">
        <v>0.57063581772933503</v>
      </c>
      <c r="C357">
        <v>0.153646873298594</v>
      </c>
      <c r="D357">
        <v>49.594963862367699</v>
      </c>
      <c r="E357">
        <v>0.35690198710771898</v>
      </c>
      <c r="F357">
        <v>-0.37624624580376298</v>
      </c>
      <c r="G357">
        <v>31.0259235630059</v>
      </c>
      <c r="H357">
        <v>10</v>
      </c>
    </row>
    <row r="358" spans="1:8" x14ac:dyDescent="0.25">
      <c r="A358">
        <v>1.6061246159463001</v>
      </c>
      <c r="B358">
        <v>0.57174463575283996</v>
      </c>
      <c r="C358">
        <v>0.152541526152321</v>
      </c>
      <c r="D358">
        <v>49.686702043016602</v>
      </c>
      <c r="E358">
        <v>0.332775975399136</v>
      </c>
      <c r="F358">
        <v>-0.37879307879846602</v>
      </c>
      <c r="G358">
        <v>31.0491522820857</v>
      </c>
      <c r="H358">
        <v>10</v>
      </c>
    </row>
    <row r="359" spans="1:8" x14ac:dyDescent="0.25">
      <c r="A359">
        <v>1.60928434352931</v>
      </c>
      <c r="B359">
        <v>0.57282018790931</v>
      </c>
      <c r="C359">
        <v>0.15139568102675299</v>
      </c>
      <c r="D359">
        <v>49.781197717415999</v>
      </c>
      <c r="E359">
        <v>0.30582233855584401</v>
      </c>
      <c r="F359">
        <v>-0.38118774850870901</v>
      </c>
      <c r="G359">
        <v>31.075111369938298</v>
      </c>
      <c r="H359">
        <v>10</v>
      </c>
    </row>
    <row r="360" spans="1:8" x14ac:dyDescent="0.25">
      <c r="A360">
        <v>1.6125965703079399</v>
      </c>
      <c r="B360">
        <v>0.57385956088126899</v>
      </c>
      <c r="C360">
        <v>0.15019891632148299</v>
      </c>
      <c r="D360">
        <v>49.879316257122198</v>
      </c>
      <c r="E360">
        <v>0.27581766965878601</v>
      </c>
      <c r="F360">
        <v>-0.38341280475190398</v>
      </c>
      <c r="G360">
        <v>31.1040184581746</v>
      </c>
      <c r="H360">
        <v>10</v>
      </c>
    </row>
    <row r="361" spans="1:8" x14ac:dyDescent="0.25">
      <c r="A361">
        <v>1.6161180534722901</v>
      </c>
      <c r="B361">
        <v>0.57485977195583005</v>
      </c>
      <c r="C361">
        <v>0.14893666464478</v>
      </c>
      <c r="D361">
        <v>49.9822563650552</v>
      </c>
      <c r="E361">
        <v>0.24242193083208199</v>
      </c>
      <c r="F361">
        <v>-0.38544737159167503</v>
      </c>
      <c r="G361">
        <v>31.136203845802001</v>
      </c>
      <c r="H361">
        <v>10</v>
      </c>
    </row>
    <row r="362" spans="1:8" x14ac:dyDescent="0.25">
      <c r="A362">
        <v>1.6199422032872799</v>
      </c>
      <c r="B362">
        <v>0.57581804491392796</v>
      </c>
      <c r="C362">
        <v>0.14758710234015701</v>
      </c>
      <c r="D362">
        <v>50.091801202155999</v>
      </c>
      <c r="E362">
        <v>0.20509198588656999</v>
      </c>
      <c r="F362">
        <v>-0.38726547452772703</v>
      </c>
      <c r="G362">
        <v>31.172194051545599</v>
      </c>
      <c r="H362">
        <v>10</v>
      </c>
    </row>
    <row r="363" spans="1:8" x14ac:dyDescent="0.25">
      <c r="A363">
        <v>1.6242495218889399</v>
      </c>
      <c r="B363">
        <v>0.57673282841792295</v>
      </c>
      <c r="C363">
        <v>0.14611415807574599</v>
      </c>
      <c r="D363">
        <v>50.210882562117597</v>
      </c>
      <c r="E363">
        <v>0.162883207494325</v>
      </c>
      <c r="F363">
        <v>-0.388833469345299</v>
      </c>
      <c r="G363">
        <v>31.212903478274299</v>
      </c>
      <c r="H363">
        <v>10</v>
      </c>
    </row>
    <row r="364" spans="1:8" x14ac:dyDescent="0.25">
      <c r="A364">
        <v>1.6295250875488201</v>
      </c>
      <c r="B364">
        <v>0.57760804379609598</v>
      </c>
      <c r="C364">
        <v>0.144447959326827</v>
      </c>
      <c r="D364">
        <v>50.345159042856203</v>
      </c>
      <c r="E364">
        <v>0.113882574204254</v>
      </c>
      <c r="F364">
        <v>-0.39010701579800999</v>
      </c>
      <c r="G364">
        <v>31.260181970386999</v>
      </c>
      <c r="H364">
        <v>10</v>
      </c>
    </row>
    <row r="365" spans="1:8" x14ac:dyDescent="0.25">
      <c r="A365">
        <v>1.6351760683160801</v>
      </c>
      <c r="B365">
        <v>0.578480022286608</v>
      </c>
      <c r="C365">
        <v>0.14240076344413899</v>
      </c>
      <c r="D365">
        <v>50.509812554591001</v>
      </c>
      <c r="E365">
        <v>5.2707931018395798E-2</v>
      </c>
      <c r="F365">
        <v>-0.39104392872072302</v>
      </c>
      <c r="G365">
        <v>31.319229520472199</v>
      </c>
      <c r="H365">
        <v>10</v>
      </c>
    </row>
    <row r="366" spans="1:8" x14ac:dyDescent="0.25">
      <c r="A366">
        <v>1.6402969439361299</v>
      </c>
      <c r="B366">
        <v>0.57910409077014102</v>
      </c>
      <c r="C366">
        <v>0.14019796575275301</v>
      </c>
      <c r="D366">
        <v>50.686481973361701</v>
      </c>
      <c r="E366">
        <v>-1.32395102126797E-2</v>
      </c>
      <c r="F366">
        <v>-0.39110307799093103</v>
      </c>
      <c r="G366">
        <v>31.3829193031202</v>
      </c>
      <c r="H366">
        <v>10</v>
      </c>
    </row>
    <row r="367" spans="1:8" x14ac:dyDescent="0.25">
      <c r="A367">
        <v>1.64440437861219</v>
      </c>
      <c r="B367">
        <v>0.57924888030834099</v>
      </c>
      <c r="C367">
        <v>0.13845436659129501</v>
      </c>
      <c r="D367">
        <v>50.826097932489098</v>
      </c>
      <c r="E367">
        <v>-6.3528899444271397E-2</v>
      </c>
      <c r="F367">
        <v>-0.39010197021045201</v>
      </c>
      <c r="G367">
        <v>31.431519248923198</v>
      </c>
      <c r="H367">
        <v>10</v>
      </c>
    </row>
    <row r="368" spans="1:8" x14ac:dyDescent="0.25">
      <c r="A368">
        <v>1.6481504258266599</v>
      </c>
      <c r="B368">
        <v>0.57915634870861599</v>
      </c>
      <c r="C368">
        <v>0.13684805664920399</v>
      </c>
      <c r="D368">
        <v>50.955038037360602</v>
      </c>
      <c r="E368">
        <v>-0.107434405590219</v>
      </c>
      <c r="F368">
        <v>-0.38851385777926201</v>
      </c>
      <c r="G368">
        <v>31.4739651639042</v>
      </c>
      <c r="H368">
        <v>10</v>
      </c>
    </row>
    <row r="369" spans="1:8" x14ac:dyDescent="0.25">
      <c r="A369">
        <v>1.6515913531517299</v>
      </c>
      <c r="B369">
        <v>0.57888649938841297</v>
      </c>
      <c r="C369">
        <v>0.135387214920515</v>
      </c>
      <c r="D369">
        <v>51.072812757241699</v>
      </c>
      <c r="E369">
        <v>-0.144513143731407</v>
      </c>
      <c r="F369">
        <v>-0.38653176951400398</v>
      </c>
      <c r="G369">
        <v>31.509819653631698</v>
      </c>
      <c r="H369">
        <v>10</v>
      </c>
    </row>
    <row r="370" spans="1:8" x14ac:dyDescent="0.25">
      <c r="A370">
        <v>1.65479395963458</v>
      </c>
      <c r="B370">
        <v>0.57849303142657604</v>
      </c>
      <c r="C370">
        <v>0.13405111657765201</v>
      </c>
      <c r="D370">
        <v>51.181135360063898</v>
      </c>
      <c r="E370">
        <v>-0.17547720096575001</v>
      </c>
      <c r="F370">
        <v>-0.384303255419226</v>
      </c>
      <c r="G370">
        <v>31.539764252365501</v>
      </c>
      <c r="H370">
        <v>10</v>
      </c>
    </row>
    <row r="371" spans="1:8" x14ac:dyDescent="0.25">
      <c r="A371">
        <v>1.65781642916162</v>
      </c>
      <c r="B371">
        <v>0.57801312266196003</v>
      </c>
      <c r="C371">
        <v>0.13281405645371699</v>
      </c>
      <c r="D371">
        <v>51.282065414514797</v>
      </c>
      <c r="E371">
        <v>-0.201243116710485</v>
      </c>
      <c r="F371">
        <v>-0.381920195328393</v>
      </c>
      <c r="G371">
        <v>31.564680775539099</v>
      </c>
      <c r="H371">
        <v>10</v>
      </c>
    </row>
    <row r="372" spans="1:8" x14ac:dyDescent="0.25">
      <c r="A372">
        <v>1.6607048844288901</v>
      </c>
      <c r="B372">
        <v>0.57747062338704302</v>
      </c>
      <c r="C372">
        <v>0.131653373571406</v>
      </c>
      <c r="D372">
        <v>51.377405094054801</v>
      </c>
      <c r="E372">
        <v>-0.22260176073743099</v>
      </c>
      <c r="F372">
        <v>-0.37943594692548399</v>
      </c>
      <c r="G372">
        <v>31.585331227639902</v>
      </c>
      <c r="H372">
        <v>10</v>
      </c>
    </row>
    <row r="373" spans="1:8" x14ac:dyDescent="0.25">
      <c r="A373">
        <v>1.66349483394107</v>
      </c>
      <c r="B373">
        <v>0.57688081759223897</v>
      </c>
      <c r="C373">
        <v>0.13055105147063001</v>
      </c>
      <c r="D373">
        <v>51.468586483780498</v>
      </c>
      <c r="E373">
        <v>-0.24015481923263299</v>
      </c>
      <c r="F373">
        <v>-0.376881526926229</v>
      </c>
      <c r="G373">
        <v>31.602295630956</v>
      </c>
      <c r="H373">
        <v>10</v>
      </c>
    </row>
    <row r="374" spans="1:8" x14ac:dyDescent="0.25">
      <c r="A374">
        <v>1.6662136103498499</v>
      </c>
      <c r="B374">
        <v>0.57625390488744199</v>
      </c>
      <c r="C374">
        <v>0.12949324420820399</v>
      </c>
      <c r="D374">
        <v>51.556713611748997</v>
      </c>
      <c r="E374">
        <v>-0.25433693197992602</v>
      </c>
      <c r="F374">
        <v>-0.37427591614822298</v>
      </c>
      <c r="G374">
        <v>31.615992980420899</v>
      </c>
      <c r="H374">
        <v>10</v>
      </c>
    </row>
    <row r="375" spans="1:8" x14ac:dyDescent="0.25">
      <c r="A375">
        <v>1.6688826011886899</v>
      </c>
      <c r="B375">
        <v>0.57559714886516899</v>
      </c>
      <c r="C375">
        <v>0.12846934796338799</v>
      </c>
      <c r="D375">
        <v>51.642636864703</v>
      </c>
      <c r="E375">
        <v>-0.265454664281916</v>
      </c>
      <c r="F375">
        <v>-0.37163181451577698</v>
      </c>
      <c r="G375">
        <v>31.626718686804299</v>
      </c>
      <c r="H375">
        <v>10</v>
      </c>
    </row>
    <row r="376" spans="1:8" x14ac:dyDescent="0.25">
      <c r="A376">
        <v>1.67151901331493</v>
      </c>
      <c r="B376">
        <v>0.574916126483352</v>
      </c>
      <c r="C376">
        <v>0.12747113144819999</v>
      </c>
      <c r="D376">
        <v>51.727021759033903</v>
      </c>
      <c r="E376">
        <v>-0.27372116605901498</v>
      </c>
      <c r="F376">
        <v>-0.368958673410612</v>
      </c>
      <c r="G376">
        <v>31.634677964863702</v>
      </c>
      <c r="H376">
        <v>10</v>
      </c>
    </row>
    <row r="377" spans="1:8" x14ac:dyDescent="0.25">
      <c r="A377">
        <v>1.6741372030924799</v>
      </c>
      <c r="B377">
        <v>0.57421544299608296</v>
      </c>
      <c r="C377">
        <v>0.12649204374144801</v>
      </c>
      <c r="D377">
        <v>51.8104036002645</v>
      </c>
      <c r="E377">
        <v>-0.279282228927626</v>
      </c>
      <c r="F377">
        <v>-0.36626424441070499</v>
      </c>
      <c r="G377">
        <v>31.640010961797</v>
      </c>
      <c r="H377">
        <v>10</v>
      </c>
    </row>
    <row r="378" spans="1:8" x14ac:dyDescent="0.25">
      <c r="A378">
        <v>1.67674883883677</v>
      </c>
      <c r="B378">
        <v>0.57349914453398199</v>
      </c>
      <c r="C378">
        <v>0.125526693075834</v>
      </c>
      <c r="D378">
        <v>51.893228811844097</v>
      </c>
      <c r="E378">
        <v>-0.28223450429417501</v>
      </c>
      <c r="F378">
        <v>-0.363555353651622</v>
      </c>
      <c r="G378">
        <v>31.642810333500801</v>
      </c>
      <c r="H378">
        <v>10</v>
      </c>
    </row>
    <row r="379" spans="1:8" x14ac:dyDescent="0.25">
      <c r="A379">
        <v>1.67936204789608</v>
      </c>
      <c r="B379">
        <v>0.57277118918539704</v>
      </c>
      <c r="C379">
        <v>0.124570766577002</v>
      </c>
      <c r="D379">
        <v>51.975859575278697</v>
      </c>
      <c r="E379">
        <v>-0.28263687145357003</v>
      </c>
      <c r="F379">
        <v>-0.36083913128305101</v>
      </c>
      <c r="G379">
        <v>31.643132227766799</v>
      </c>
      <c r="H379">
        <v>10</v>
      </c>
    </row>
    <row r="380" spans="1:8" x14ac:dyDescent="0.25">
      <c r="A380">
        <v>1.6819833051394699</v>
      </c>
      <c r="B380">
        <v>0.57203606683094799</v>
      </c>
      <c r="C380">
        <v>0.12362131773367099</v>
      </c>
      <c r="D380">
        <v>52.058546474599297</v>
      </c>
      <c r="E380">
        <v>-0.28052225134582698</v>
      </c>
      <c r="F380">
        <v>-0.35812487004583698</v>
      </c>
      <c r="G380">
        <v>31.6410077469478</v>
      </c>
      <c r="H380">
        <v>10</v>
      </c>
    </row>
    <row r="381" spans="1:8" x14ac:dyDescent="0.25">
      <c r="A381">
        <v>1.6846202767905301</v>
      </c>
      <c r="B381">
        <v>0.57129856099308596</v>
      </c>
      <c r="C381">
        <v>0.12267603946819999</v>
      </c>
      <c r="D381">
        <v>52.1414879684787</v>
      </c>
      <c r="E381">
        <v>-0.27591257226363802</v>
      </c>
      <c r="F381">
        <v>-0.35542274162985499</v>
      </c>
      <c r="G381">
        <v>31.636457417094601</v>
      </c>
      <c r="H381">
        <v>10</v>
      </c>
    </row>
    <row r="382" spans="1:8" x14ac:dyDescent="0.25">
      <c r="A382">
        <v>1.6872819319278101</v>
      </c>
      <c r="B382">
        <v>0.570563113310944</v>
      </c>
      <c r="C382">
        <v>0.121732219487205</v>
      </c>
      <c r="D382">
        <v>52.2249202152273</v>
      </c>
      <c r="E382">
        <v>-0.26882145624496701</v>
      </c>
      <c r="F382">
        <v>-0.35274125092848002</v>
      </c>
      <c r="G382">
        <v>31.629493708876101</v>
      </c>
      <c r="H382">
        <v>10</v>
      </c>
    </row>
    <row r="383" spans="1:8" x14ac:dyDescent="0.25">
      <c r="A383">
        <v>1.6899784790841399</v>
      </c>
      <c r="B383">
        <v>0.56983392165816005</v>
      </c>
      <c r="C383">
        <v>0.120786717647566</v>
      </c>
      <c r="D383">
        <v>52.309120474711797</v>
      </c>
      <c r="E383">
        <v>-0.25924915544558602</v>
      </c>
      <c r="F383">
        <v>-0.35008747280429298</v>
      </c>
      <c r="G383">
        <v>31.620116099348301</v>
      </c>
      <c r="H383">
        <v>10</v>
      </c>
    </row>
    <row r="384" spans="1:8" x14ac:dyDescent="0.25">
      <c r="A384">
        <v>1.69272157682543</v>
      </c>
      <c r="B384">
        <v>0.56911513163693905</v>
      </c>
      <c r="C384">
        <v>0.11983600577975601</v>
      </c>
      <c r="D384">
        <v>52.394404933022699</v>
      </c>
      <c r="E384">
        <v>-0.24717857768721799</v>
      </c>
      <c r="F384">
        <v>-0.34746755385496397</v>
      </c>
      <c r="G384">
        <v>31.6083071953725</v>
      </c>
      <c r="H384">
        <v>10</v>
      </c>
    </row>
    <row r="385" spans="1:8" x14ac:dyDescent="0.25">
      <c r="A385">
        <v>1.69552480131299</v>
      </c>
      <c r="B385">
        <v>0.56841099946233298</v>
      </c>
      <c r="C385">
        <v>0.11887610808101599</v>
      </c>
      <c r="D385">
        <v>52.481135149089297</v>
      </c>
      <c r="E385">
        <v>-0.23257163822396201</v>
      </c>
      <c r="F385">
        <v>-0.34488702223887702</v>
      </c>
      <c r="G385">
        <v>31.594029165848902</v>
      </c>
      <c r="H385">
        <v>10</v>
      </c>
    </row>
    <row r="386" spans="1:8" x14ac:dyDescent="0.25">
      <c r="A386">
        <v>1.69840442568434</v>
      </c>
      <c r="B386">
        <v>0.56772604643577895</v>
      </c>
      <c r="C386">
        <v>0.117902452783733</v>
      </c>
      <c r="D386">
        <v>52.569732570309398</v>
      </c>
      <c r="E386">
        <v>-0.21536459598112301</v>
      </c>
      <c r="F386">
        <v>-0.34235096143854099</v>
      </c>
      <c r="G386">
        <v>31.577219178474198</v>
      </c>
      <c r="H386">
        <v>10</v>
      </c>
    </row>
    <row r="387" spans="1:8" x14ac:dyDescent="0.25">
      <c r="A387">
        <v>1.7013806634004101</v>
      </c>
      <c r="B387">
        <v>0.56706522627123401</v>
      </c>
      <c r="C387">
        <v>0.116909620251018</v>
      </c>
      <c r="D387">
        <v>52.660702816404303</v>
      </c>
      <c r="E387">
        <v>-0.19546100813435899</v>
      </c>
      <c r="F387">
        <v>-0.33986407708770999</v>
      </c>
      <c r="G387">
        <v>31.557782509952499</v>
      </c>
      <c r="H387">
        <v>10</v>
      </c>
    </row>
    <row r="388" spans="1:8" x14ac:dyDescent="0.25">
      <c r="A388">
        <v>1.70447970157574</v>
      </c>
      <c r="B388">
        <v>0.56643413094860096</v>
      </c>
      <c r="C388">
        <v>0.115890939783408</v>
      </c>
      <c r="D388">
        <v>52.754674478854596</v>
      </c>
      <c r="E388">
        <v>-0.17272034698887401</v>
      </c>
      <c r="F388">
        <v>-0.33743065690860502</v>
      </c>
      <c r="G388">
        <v>31.535581421122899</v>
      </c>
      <c r="H388">
        <v>10</v>
      </c>
    </row>
    <row r="389" spans="1:8" x14ac:dyDescent="0.25">
      <c r="A389">
        <v>1.70773722464694</v>
      </c>
      <c r="B389">
        <v>0.56583927189164196</v>
      </c>
      <c r="C389">
        <v>0.11483783024656199</v>
      </c>
      <c r="D389">
        <v>52.852462626159301</v>
      </c>
      <c r="E389">
        <v>-0.14693876621744001</v>
      </c>
      <c r="F389">
        <v>-0.33505438099802598</v>
      </c>
      <c r="G389">
        <v>31.510416367759198</v>
      </c>
      <c r="H389">
        <v>10</v>
      </c>
    </row>
    <row r="390" spans="1:8" x14ac:dyDescent="0.25">
      <c r="A390">
        <v>1.71120506309941</v>
      </c>
      <c r="B390">
        <v>0.56528849752885901</v>
      </c>
      <c r="C390">
        <v>0.11373865755630699</v>
      </c>
      <c r="D390">
        <v>52.955178923362901</v>
      </c>
      <c r="E390">
        <v>-0.117814764811271</v>
      </c>
      <c r="F390">
        <v>-0.33273785165304098</v>
      </c>
      <c r="G390">
        <v>31.481992467617399</v>
      </c>
      <c r="H390">
        <v>10</v>
      </c>
    </row>
    <row r="391" spans="1:8" x14ac:dyDescent="0.25">
      <c r="A391">
        <v>1.7149653519843699</v>
      </c>
      <c r="B391">
        <v>0.56479166015787796</v>
      </c>
      <c r="C391">
        <v>0.112576577650128</v>
      </c>
      <c r="D391">
        <v>53.064439531874903</v>
      </c>
      <c r="E391">
        <v>-8.4882839063393195E-2</v>
      </c>
      <c r="F391">
        <v>-0.33048147973033598</v>
      </c>
      <c r="G391">
        <v>31.449854716085401</v>
      </c>
      <c r="H391">
        <v>10</v>
      </c>
    </row>
    <row r="392" spans="1:8" x14ac:dyDescent="0.25">
      <c r="A392">
        <v>1.7191667893699001</v>
      </c>
      <c r="B392">
        <v>0.56436175752701501</v>
      </c>
      <c r="C392">
        <v>0.111324936292439</v>
      </c>
      <c r="D392">
        <v>53.182808105356997</v>
      </c>
      <c r="E392">
        <v>-4.7369327071899697E-2</v>
      </c>
      <c r="F392">
        <v>-0.32828061165220601</v>
      </c>
      <c r="G392">
        <v>31.4132472458321</v>
      </c>
      <c r="H392">
        <v>10</v>
      </c>
    </row>
    <row r="393" spans="1:8" x14ac:dyDescent="0.25">
      <c r="A393">
        <v>1.72415383431054</v>
      </c>
      <c r="B393">
        <v>0.564016999675371</v>
      </c>
      <c r="C393">
        <v>0.109935458123623</v>
      </c>
      <c r="D393">
        <v>53.314931090463503</v>
      </c>
      <c r="E393">
        <v>-3.8160554197512499E-3</v>
      </c>
      <c r="F393">
        <v>-0.326116642064949</v>
      </c>
      <c r="G393">
        <v>31.370745925205799</v>
      </c>
      <c r="H393">
        <v>10</v>
      </c>
    </row>
    <row r="394" spans="1:8" x14ac:dyDescent="0.25">
      <c r="A394">
        <v>1.7305805239394201</v>
      </c>
      <c r="B394">
        <v>0.56378409464364698</v>
      </c>
      <c r="C394">
        <v>0.108295974725204</v>
      </c>
      <c r="D394">
        <v>53.471587067541201</v>
      </c>
      <c r="E394">
        <v>4.9289270026097898E-2</v>
      </c>
      <c r="F394">
        <v>-0.32391802049662899</v>
      </c>
      <c r="G394">
        <v>31.318921437749299</v>
      </c>
      <c r="H394">
        <v>10</v>
      </c>
    </row>
    <row r="395" spans="1:8" x14ac:dyDescent="0.25">
      <c r="A395">
        <v>1.73661871366632</v>
      </c>
      <c r="B395">
        <v>0.56373415667361704</v>
      </c>
      <c r="C395">
        <v>0.10619472812264399</v>
      </c>
      <c r="D395">
        <v>53.6732217810248</v>
      </c>
      <c r="E395">
        <v>0.118744992145007</v>
      </c>
      <c r="F395">
        <v>-0.32158911262259898</v>
      </c>
      <c r="G395">
        <v>31.251136151946401</v>
      </c>
      <c r="H395">
        <v>10</v>
      </c>
    </row>
    <row r="396" spans="1:8" x14ac:dyDescent="0.25">
      <c r="A396">
        <v>1.74143939009416</v>
      </c>
      <c r="B396">
        <v>0.56410121136961799</v>
      </c>
      <c r="C396">
        <v>0.104503242456981</v>
      </c>
      <c r="D396">
        <v>53.837109084496703</v>
      </c>
      <c r="E396">
        <v>0.17416254521132599</v>
      </c>
      <c r="F396">
        <v>-0.320463810534027</v>
      </c>
      <c r="G396">
        <v>31.197044086234101</v>
      </c>
      <c r="H396">
        <v>10</v>
      </c>
    </row>
    <row r="397" spans="1:8" x14ac:dyDescent="0.25">
      <c r="A397">
        <v>1.7457877799245101</v>
      </c>
      <c r="B397">
        <v>0.56472758923572297</v>
      </c>
      <c r="C397">
        <v>0.102954935736509</v>
      </c>
      <c r="D397">
        <v>53.987708007222103</v>
      </c>
      <c r="E397">
        <v>0.222698045144859</v>
      </c>
      <c r="F397">
        <v>-0.31994890797513598</v>
      </c>
      <c r="G397">
        <v>31.1496608095681</v>
      </c>
      <c r="H397">
        <v>10</v>
      </c>
    </row>
    <row r="398" spans="1:8" x14ac:dyDescent="0.25">
      <c r="A398">
        <v>1.7497346289837299</v>
      </c>
      <c r="B398">
        <v>0.56553039088659296</v>
      </c>
      <c r="C398">
        <v>0.101562875575143</v>
      </c>
      <c r="D398">
        <v>54.1233205034303</v>
      </c>
      <c r="E398">
        <v>0.26327012897268898</v>
      </c>
      <c r="F398">
        <v>-0.31989528231759201</v>
      </c>
      <c r="G398">
        <v>31.1100430982337</v>
      </c>
      <c r="H398">
        <v>10</v>
      </c>
    </row>
    <row r="399" spans="1:8" x14ac:dyDescent="0.25">
      <c r="A399">
        <v>1.7533707709641999</v>
      </c>
      <c r="B399">
        <v>0.56644246983018998</v>
      </c>
      <c r="C399">
        <v>0.100300930902088</v>
      </c>
      <c r="D399">
        <v>54.246231160402502</v>
      </c>
      <c r="E399">
        <v>0.296730408267248</v>
      </c>
      <c r="F399">
        <v>-0.32014847333646002</v>
      </c>
      <c r="G399">
        <v>31.0773619789999</v>
      </c>
      <c r="H399">
        <v>10</v>
      </c>
    </row>
    <row r="400" spans="1:8" x14ac:dyDescent="0.25">
      <c r="A400">
        <v>1.7567747946901699</v>
      </c>
      <c r="B400">
        <v>0.56742285044207097</v>
      </c>
      <c r="C400">
        <v>9.91382058886702E-2</v>
      </c>
      <c r="D400">
        <v>54.359329134933198</v>
      </c>
      <c r="E400">
        <v>0.32427649358116001</v>
      </c>
      <c r="F400">
        <v>-0.32060085170389901</v>
      </c>
      <c r="G400">
        <v>31.0504505182952</v>
      </c>
      <c r="H400">
        <v>10</v>
      </c>
    </row>
    <row r="401" spans="1:8" x14ac:dyDescent="0.25">
      <c r="A401">
        <v>1.7600076524433801</v>
      </c>
      <c r="B401">
        <v>0.56844889521988595</v>
      </c>
      <c r="C401">
        <v>9.80486546943036E-2</v>
      </c>
      <c r="D401">
        <v>54.4651016111997</v>
      </c>
      <c r="E401">
        <v>0.34693317392909201</v>
      </c>
      <c r="F401">
        <v>-0.32118493545350801</v>
      </c>
      <c r="G401">
        <v>31.028310001579001</v>
      </c>
      <c r="H401">
        <v>10</v>
      </c>
    </row>
    <row r="402" spans="1:8" x14ac:dyDescent="0.25">
      <c r="A402">
        <v>1.7631150885928299</v>
      </c>
      <c r="B402">
        <v>0.56950825482891099</v>
      </c>
      <c r="C402">
        <v>9.7012320431252297E-2</v>
      </c>
      <c r="D402">
        <v>54.565472531687199</v>
      </c>
      <c r="E402">
        <v>0.36546384841076901</v>
      </c>
      <c r="F402">
        <v>-0.32185885794886998</v>
      </c>
      <c r="G402">
        <v>31.010196497083399</v>
      </c>
      <c r="H402">
        <v>10</v>
      </c>
    </row>
    <row r="403" spans="1:8" x14ac:dyDescent="0.25">
      <c r="A403">
        <v>1.76613138904128</v>
      </c>
      <c r="B403">
        <v>0.57059383814020503</v>
      </c>
      <c r="C403">
        <v>9.6014316388283699E-2</v>
      </c>
      <c r="D403">
        <v>54.661883682677903</v>
      </c>
      <c r="E403">
        <v>0.38040873768128097</v>
      </c>
      <c r="F403">
        <v>-0.32259576082443298</v>
      </c>
      <c r="G403">
        <v>30.995583705021598</v>
      </c>
      <c r="H403">
        <v>10</v>
      </c>
    </row>
    <row r="404" spans="1:8" x14ac:dyDescent="0.25">
      <c r="A404">
        <v>1.7690826571304601</v>
      </c>
      <c r="B404">
        <v>0.57170110511290095</v>
      </c>
      <c r="C404">
        <v>9.50435156835156E-2</v>
      </c>
      <c r="D404">
        <v>54.755414944302203</v>
      </c>
      <c r="E404">
        <v>0.39214279097786298</v>
      </c>
      <c r="F404">
        <v>-0.32337743476652397</v>
      </c>
      <c r="G404">
        <v>30.984106540936999</v>
      </c>
      <c r="H404">
        <v>10</v>
      </c>
    </row>
    <row r="405" spans="1:8" x14ac:dyDescent="0.25">
      <c r="A405">
        <v>1.7719893102892299</v>
      </c>
      <c r="B405">
        <v>0.57282670135097602</v>
      </c>
      <c r="C405">
        <v>9.4091453110310794E-2</v>
      </c>
      <c r="D405">
        <v>54.846888378290799</v>
      </c>
      <c r="E405">
        <v>0.40092434502882401</v>
      </c>
      <c r="F405">
        <v>-0.32419072644264502</v>
      </c>
      <c r="G405">
        <v>30.975513705532698</v>
      </c>
      <c r="H405">
        <v>10</v>
      </c>
    </row>
    <row r="406" spans="1:8" x14ac:dyDescent="0.25">
      <c r="A406">
        <v>1.7748678992010301</v>
      </c>
      <c r="B406">
        <v>0.57396779511542195</v>
      </c>
      <c r="C406">
        <v>9.3151503142291994E-2</v>
      </c>
      <c r="D406">
        <v>54.936947187481898</v>
      </c>
      <c r="E406">
        <v>0.40693034646282999</v>
      </c>
      <c r="F406">
        <v>-0.32502553267024398</v>
      </c>
      <c r="G406">
        <v>30.9696333431277</v>
      </c>
      <c r="H406">
        <v>10</v>
      </c>
    </row>
    <row r="407" spans="1:8" x14ac:dyDescent="0.25">
      <c r="A407">
        <v>1.7777321984696299</v>
      </c>
      <c r="B407">
        <v>0.57512176563733297</v>
      </c>
      <c r="C407">
        <v>9.2218286354562903E-2</v>
      </c>
      <c r="D407">
        <v>55.026113082043999</v>
      </c>
      <c r="E407">
        <v>0.41028033799047398</v>
      </c>
      <c r="F407">
        <v>-0.32587366976866</v>
      </c>
      <c r="G407">
        <v>30.966349652682599</v>
      </c>
      <c r="H407">
        <v>10</v>
      </c>
    </row>
    <row r="408" spans="1:8" x14ac:dyDescent="0.25">
      <c r="A408">
        <v>1.78059265848252</v>
      </c>
      <c r="B408">
        <v>0.57628597188364705</v>
      </c>
      <c r="C408">
        <v>9.1287314795588007E-2</v>
      </c>
      <c r="D408">
        <v>55.114820716359702</v>
      </c>
      <c r="E408">
        <v>0.41105201917443401</v>
      </c>
      <c r="F408">
        <v>-0.32672815760073198</v>
      </c>
      <c r="G408">
        <v>30.9655877163976</v>
      </c>
      <c r="H408">
        <v>10</v>
      </c>
    </row>
    <row r="409" spans="1:8" x14ac:dyDescent="0.25">
      <c r="A409">
        <v>1.7834573490971199</v>
      </c>
      <c r="B409">
        <v>0.57745707333203</v>
      </c>
      <c r="C409">
        <v>9.0355171059175607E-2</v>
      </c>
      <c r="D409">
        <v>55.203401159148498</v>
      </c>
      <c r="E409">
        <v>0.40929213409819099</v>
      </c>
      <c r="F409">
        <v>-0.32758239181070598</v>
      </c>
      <c r="G409">
        <v>30.967302888033601</v>
      </c>
      <c r="H409">
        <v>10</v>
      </c>
    </row>
    <row r="410" spans="1:8" x14ac:dyDescent="0.25">
      <c r="A410">
        <v>1.7863344859828301</v>
      </c>
      <c r="B410">
        <v>0.57863106652099905</v>
      </c>
      <c r="C410">
        <v>8.9419208332436204E-2</v>
      </c>
      <c r="D410">
        <v>55.292111458799702</v>
      </c>
      <c r="E410">
        <v>0.405030048119849</v>
      </c>
      <c r="F410">
        <v>-0.32842995489351401</v>
      </c>
      <c r="G410">
        <v>30.9714675341671</v>
      </c>
      <c r="H410">
        <v>10</v>
      </c>
    </row>
    <row r="411" spans="1:8" x14ac:dyDescent="0.25">
      <c r="A411">
        <v>1.7892335402219901</v>
      </c>
      <c r="B411">
        <v>0.57980409547173295</v>
      </c>
      <c r="C411">
        <v>8.8476731756671007E-2</v>
      </c>
      <c r="D411">
        <v>55.3812130961607</v>
      </c>
      <c r="E411">
        <v>0.39828428812962702</v>
      </c>
      <c r="F411">
        <v>-0.329265066461216</v>
      </c>
      <c r="G411">
        <v>30.978064643126</v>
      </c>
      <c r="H411">
        <v>10</v>
      </c>
    </row>
    <row r="412" spans="1:8" x14ac:dyDescent="0.25">
      <c r="A412">
        <v>1.79216520181788</v>
      </c>
      <c r="B412">
        <v>0.58097274623286799</v>
      </c>
      <c r="C412">
        <v>8.75246325394166E-2</v>
      </c>
      <c r="D412">
        <v>55.471006502130201</v>
      </c>
      <c r="E412">
        <v>0.38905997585346003</v>
      </c>
      <c r="F412">
        <v>-0.33008270186539301</v>
      </c>
      <c r="G412">
        <v>30.987090347056899</v>
      </c>
      <c r="H412">
        <v>10</v>
      </c>
    </row>
    <row r="413" spans="1:8" x14ac:dyDescent="0.25">
      <c r="A413">
        <v>1.7951416188748299</v>
      </c>
      <c r="B413">
        <v>0.58213384930822798</v>
      </c>
      <c r="C413">
        <v>8.6559393756081404E-2</v>
      </c>
      <c r="D413">
        <v>55.561830106468697</v>
      </c>
      <c r="E413">
        <v>0.37734526727101703</v>
      </c>
      <c r="F413">
        <v>-0.33087837367288297</v>
      </c>
      <c r="G413">
        <v>30.998557425504899</v>
      </c>
      <c r="H413">
        <v>10</v>
      </c>
    </row>
    <row r="414" spans="1:8" x14ac:dyDescent="0.25">
      <c r="A414">
        <v>1.7981768998951799</v>
      </c>
      <c r="B414">
        <v>0.58328434793531703</v>
      </c>
      <c r="C414">
        <v>8.5577006762132105E-2</v>
      </c>
      <c r="D414">
        <v>55.654067969580403</v>
      </c>
      <c r="E414">
        <v>0.36310799276349098</v>
      </c>
      <c r="F414">
        <v>-0.331647968087106</v>
      </c>
      <c r="G414">
        <v>31.012498618419901</v>
      </c>
      <c r="H414">
        <v>10</v>
      </c>
    </row>
    <row r="415" spans="1:8" x14ac:dyDescent="0.25">
      <c r="A415">
        <v>1.80128794161725</v>
      </c>
      <c r="B415">
        <v>0.58442121092112298</v>
      </c>
      <c r="C415">
        <v>8.4572800910150001E-2</v>
      </c>
      <c r="D415">
        <v>55.748165624324301</v>
      </c>
      <c r="E415">
        <v>0.34629124035305098</v>
      </c>
      <c r="F415">
        <v>-0.33238761942374601</v>
      </c>
      <c r="G415">
        <v>31.028970981246999</v>
      </c>
      <c r="H415">
        <v>10</v>
      </c>
    </row>
    <row r="416" spans="1:8" x14ac:dyDescent="0.25">
      <c r="A416">
        <v>1.8044957486504101</v>
      </c>
      <c r="B416">
        <v>0.585541377767683</v>
      </c>
      <c r="C416">
        <v>8.3541164698474404E-2</v>
      </c>
      <c r="D416">
        <v>55.844656098065798</v>
      </c>
      <c r="E416">
        <v>0.32680656882110398</v>
      </c>
      <c r="F416">
        <v>-0.33309360822232598</v>
      </c>
      <c r="G416">
        <v>31.048062571743198</v>
      </c>
      <c r="H416">
        <v>10</v>
      </c>
    </row>
    <row r="417" spans="1:8" x14ac:dyDescent="0.25">
      <c r="A417">
        <v>1.80782760006441</v>
      </c>
      <c r="B417">
        <v>0.58664173361526195</v>
      </c>
      <c r="C417">
        <v>8.2475101940387693E-2</v>
      </c>
      <c r="D417">
        <v>55.944201332654401</v>
      </c>
      <c r="E417">
        <v>0.304522926443348</v>
      </c>
      <c r="F417">
        <v>-0.33376227143769899</v>
      </c>
      <c r="G417">
        <v>31.069903360154399</v>
      </c>
      <c r="H417">
        <v>10</v>
      </c>
    </row>
    <row r="418" spans="1:8" x14ac:dyDescent="0.25">
      <c r="A418">
        <v>1.8113208305359001</v>
      </c>
      <c r="B418">
        <v>0.58771912647341695</v>
      </c>
      <c r="C418">
        <v>8.1365503233164202E-2</v>
      </c>
      <c r="D418">
        <v>56.047660130954299</v>
      </c>
      <c r="E418">
        <v>0.27924776636586002</v>
      </c>
      <c r="F418">
        <v>-0.33438991603920498</v>
      </c>
      <c r="G418">
        <v>31.0946838130068</v>
      </c>
      <c r="H418">
        <v>10</v>
      </c>
    </row>
    <row r="419" spans="1:8" x14ac:dyDescent="0.25">
      <c r="A419">
        <v>1.8150300377277</v>
      </c>
      <c r="B419">
        <v>0.58877047208077005</v>
      </c>
      <c r="C419">
        <v>8.0199874435114601E-2</v>
      </c>
      <c r="D419">
        <v>56.156206664249702</v>
      </c>
      <c r="E419">
        <v>0.250693028730826</v>
      </c>
      <c r="F419">
        <v>-0.33497273232573699</v>
      </c>
      <c r="G419">
        <v>31.1226883573115</v>
      </c>
      <c r="H419">
        <v>10</v>
      </c>
    </row>
    <row r="420" spans="1:8" x14ac:dyDescent="0.25">
      <c r="A420">
        <v>1.8190426560948301</v>
      </c>
      <c r="B420">
        <v>0.58979308500358396</v>
      </c>
      <c r="C420">
        <v>7.8959912900164395E-2</v>
      </c>
      <c r="D420">
        <v>56.271556234660601</v>
      </c>
      <c r="E420">
        <v>0.21840867823345</v>
      </c>
      <c r="F420">
        <v>-0.335506720153812</v>
      </c>
      <c r="G420">
        <v>31.154360743633699</v>
      </c>
      <c r="H420">
        <v>10</v>
      </c>
    </row>
    <row r="421" spans="1:8" x14ac:dyDescent="0.25">
      <c r="A421">
        <v>1.8235197650424</v>
      </c>
      <c r="B421">
        <v>0.59078569952307203</v>
      </c>
      <c r="C421">
        <v>7.7616270724192193E-2</v>
      </c>
      <c r="D421">
        <v>56.396452805770899</v>
      </c>
      <c r="E421">
        <v>0.18163612140350599</v>
      </c>
      <c r="F421">
        <v>-0.335987717476119</v>
      </c>
      <c r="G421">
        <v>31.190448170358199</v>
      </c>
      <c r="H421">
        <v>10</v>
      </c>
    </row>
    <row r="422" spans="1:8" x14ac:dyDescent="0.25">
      <c r="A422">
        <v>1.82884819435239</v>
      </c>
      <c r="B422">
        <v>0.59175210588305704</v>
      </c>
      <c r="C422">
        <v>7.6114837033496696E-2</v>
      </c>
      <c r="D422">
        <v>56.535945538721201</v>
      </c>
      <c r="E422">
        <v>0.13891663197561899</v>
      </c>
      <c r="F422">
        <v>-0.33641204514943202</v>
      </c>
      <c r="G422">
        <v>31.2323862011792</v>
      </c>
      <c r="H422">
        <v>10</v>
      </c>
    </row>
    <row r="423" spans="1:8" x14ac:dyDescent="0.25">
      <c r="A423">
        <v>1.83618807856807</v>
      </c>
      <c r="B423">
        <v>0.59271953452175996</v>
      </c>
      <c r="C423">
        <v>7.4325643430020294E-2</v>
      </c>
      <c r="D423">
        <v>56.702142119375999</v>
      </c>
      <c r="E423">
        <v>8.6601616831696301E-2</v>
      </c>
      <c r="F423">
        <v>-0.33678179972252997</v>
      </c>
      <c r="G423">
        <v>31.283762775481598</v>
      </c>
      <c r="H423">
        <v>10</v>
      </c>
    </row>
    <row r="424" spans="1:8" x14ac:dyDescent="0.25">
      <c r="A424">
        <v>1.8428781771165801</v>
      </c>
      <c r="B424">
        <v>0.59380207615306102</v>
      </c>
      <c r="C424">
        <v>7.1858750923019798E-2</v>
      </c>
      <c r="D424">
        <v>56.931322689783002</v>
      </c>
      <c r="E424">
        <v>1.33105688420549E-2</v>
      </c>
      <c r="F424">
        <v>-0.33712442524243202</v>
      </c>
      <c r="G424">
        <v>31.355766184990099</v>
      </c>
      <c r="H424">
        <v>10</v>
      </c>
    </row>
    <row r="425" spans="1:8" x14ac:dyDescent="0.25">
      <c r="A425">
        <v>1.84759373852403</v>
      </c>
      <c r="B425">
        <v>0.59408800501778103</v>
      </c>
      <c r="C425">
        <v>7.0169168764207299E-2</v>
      </c>
      <c r="D425">
        <v>57.088255602484502</v>
      </c>
      <c r="E425">
        <v>-3.5545243717942598E-2</v>
      </c>
      <c r="F425">
        <v>-0.33707140849668998</v>
      </c>
      <c r="G425">
        <v>31.403803854450999</v>
      </c>
      <c r="H425">
        <v>10</v>
      </c>
    </row>
    <row r="426" spans="1:8" x14ac:dyDescent="0.25">
      <c r="A426">
        <v>1.8518946740590601</v>
      </c>
      <c r="B426">
        <v>0.59411126331201902</v>
      </c>
      <c r="C426">
        <v>6.85787636367612E-2</v>
      </c>
      <c r="D426">
        <v>57.236154492328502</v>
      </c>
      <c r="E426">
        <v>-7.9241452269809901E-2</v>
      </c>
      <c r="F426">
        <v>-0.33687894869285001</v>
      </c>
      <c r="G426">
        <v>31.446788443153199</v>
      </c>
      <c r="H426">
        <v>10</v>
      </c>
    </row>
    <row r="427" spans="1:8" x14ac:dyDescent="0.25">
      <c r="A427">
        <v>1.85581230448932</v>
      </c>
      <c r="B427">
        <v>0.59392155709389305</v>
      </c>
      <c r="C427">
        <v>6.7128483295945701E-2</v>
      </c>
      <c r="D427">
        <v>57.371256451058599</v>
      </c>
      <c r="E427">
        <v>-0.11605879587015799</v>
      </c>
      <c r="F427">
        <v>-0.33658940571067902</v>
      </c>
      <c r="G427">
        <v>31.483021585540101</v>
      </c>
      <c r="H427">
        <v>10</v>
      </c>
    </row>
    <row r="428" spans="1:8" x14ac:dyDescent="0.25">
      <c r="A428">
        <v>1.85941834632697</v>
      </c>
      <c r="B428">
        <v>0.59358301347180098</v>
      </c>
      <c r="C428">
        <v>6.5808335044357305E-2</v>
      </c>
      <c r="D428">
        <v>57.494480998596998</v>
      </c>
      <c r="E428">
        <v>-0.14629846781148101</v>
      </c>
      <c r="F428">
        <v>-0.33624504794631799</v>
      </c>
      <c r="G428">
        <v>31.512791989666699</v>
      </c>
      <c r="H428">
        <v>10</v>
      </c>
    </row>
    <row r="429" spans="1:8" x14ac:dyDescent="0.25">
      <c r="A429">
        <v>1.8627834110860499</v>
      </c>
      <c r="B429">
        <v>0.59314464484023</v>
      </c>
      <c r="C429">
        <v>6.4594325358105498E-2</v>
      </c>
      <c r="D429">
        <v>57.608029632956999</v>
      </c>
      <c r="E429">
        <v>-0.17084816252837901</v>
      </c>
      <c r="F429">
        <v>-0.33587461654001599</v>
      </c>
      <c r="G429">
        <v>31.536967448516101</v>
      </c>
      <c r="H429">
        <v>10</v>
      </c>
    </row>
    <row r="430" spans="1:8" x14ac:dyDescent="0.25">
      <c r="A430">
        <v>1.8659658036012801</v>
      </c>
      <c r="B430">
        <v>0.59263876767804802</v>
      </c>
      <c r="C430">
        <v>6.3462659862127901E-2</v>
      </c>
      <c r="D430">
        <v>57.714085579163502</v>
      </c>
      <c r="E430">
        <v>-0.19058353617957199</v>
      </c>
      <c r="F430">
        <v>-0.335495118531557</v>
      </c>
      <c r="G430">
        <v>31.556405816924102</v>
      </c>
      <c r="H430">
        <v>10</v>
      </c>
    </row>
    <row r="431" spans="1:8" x14ac:dyDescent="0.25">
      <c r="A431">
        <v>1.8690109650737801</v>
      </c>
      <c r="B431">
        <v>0.592086012372674</v>
      </c>
      <c r="C431">
        <v>6.2393637553310399E-2</v>
      </c>
      <c r="D431">
        <v>57.814457495376097</v>
      </c>
      <c r="E431">
        <v>-0.206202852718192</v>
      </c>
      <c r="F431">
        <v>-0.335116210157892</v>
      </c>
      <c r="G431">
        <v>31.571791640205301</v>
      </c>
      <c r="H431">
        <v>10</v>
      </c>
    </row>
    <row r="432" spans="1:8" x14ac:dyDescent="0.25">
      <c r="A432">
        <v>1.8719527369773701</v>
      </c>
      <c r="B432">
        <v>0.59149987462081399</v>
      </c>
      <c r="C432">
        <v>6.1371885821310798E-2</v>
      </c>
      <c r="D432">
        <v>57.9105575335794</v>
      </c>
      <c r="E432">
        <v>-0.218220737709554</v>
      </c>
      <c r="F432">
        <v>-0.33474343970305898</v>
      </c>
      <c r="G432">
        <v>31.583629477173499</v>
      </c>
      <c r="H432">
        <v>10</v>
      </c>
    </row>
    <row r="433" spans="1:8" x14ac:dyDescent="0.25">
      <c r="A433">
        <v>1.87481778661302</v>
      </c>
      <c r="B433">
        <v>0.59088991193881302</v>
      </c>
      <c r="C433">
        <v>6.0385947759652801E-2</v>
      </c>
      <c r="D433">
        <v>58.003437846050602</v>
      </c>
      <c r="E433">
        <v>-0.22699996333466099</v>
      </c>
      <c r="F433">
        <v>-0.33438026432944101</v>
      </c>
      <c r="G433">
        <v>31.592274846802599</v>
      </c>
      <c r="H433">
        <v>10</v>
      </c>
    </row>
    <row r="434" spans="1:8" x14ac:dyDescent="0.25">
      <c r="A434">
        <v>1.87762751484288</v>
      </c>
      <c r="B434">
        <v>0.59026322773878404</v>
      </c>
      <c r="C434">
        <v>5.94267944630665E-2</v>
      </c>
      <c r="D434">
        <v>58.093927951357898</v>
      </c>
      <c r="E434">
        <v>-0.23279995373901199</v>
      </c>
      <c r="F434">
        <v>-0.33402886691974998</v>
      </c>
      <c r="G434">
        <v>31.597981788687498</v>
      </c>
      <c r="H434">
        <v>10</v>
      </c>
    </row>
    <row r="435" spans="1:8" x14ac:dyDescent="0.25">
      <c r="A435">
        <v>1.8803995860431899</v>
      </c>
      <c r="B435">
        <v>0.58962548866648401</v>
      </c>
      <c r="C435">
        <v>5.8487181957989597E-2</v>
      </c>
      <c r="D435">
        <v>58.182693577372603</v>
      </c>
      <c r="E435">
        <v>-0.23580340668618599</v>
      </c>
      <c r="F435">
        <v>-0.33369069158561099</v>
      </c>
      <c r="G435">
        <v>31.600928953822301</v>
      </c>
      <c r="H435">
        <v>10</v>
      </c>
    </row>
    <row r="436" spans="1:8" x14ac:dyDescent="0.25">
      <c r="A436">
        <v>1.8831491345847</v>
      </c>
      <c r="B436">
        <v>0.58898152863820097</v>
      </c>
      <c r="C436">
        <v>5.7561134583784097E-2</v>
      </c>
      <c r="D436">
        <v>58.2702840598348</v>
      </c>
      <c r="E436">
        <v>-0.236136192441083</v>
      </c>
      <c r="F436">
        <v>-0.33336672226867597</v>
      </c>
      <c r="G436">
        <v>31.601239122916599</v>
      </c>
      <c r="H436">
        <v>10</v>
      </c>
    </row>
    <row r="437" spans="1:8" x14ac:dyDescent="0.25">
      <c r="A437">
        <v>1.8858869166666601</v>
      </c>
      <c r="B437">
        <v>0.58833571050723599</v>
      </c>
      <c r="C437">
        <v>5.6643537670747902E-2</v>
      </c>
      <c r="D437">
        <v>58.357169832166598</v>
      </c>
      <c r="E437">
        <v>-0.23388129012955799</v>
      </c>
      <c r="F437">
        <v>-0.333057621138525</v>
      </c>
      <c r="G437">
        <v>31.598992879765898</v>
      </c>
      <c r="H437">
        <v>10</v>
      </c>
    </row>
    <row r="438" spans="1:8" x14ac:dyDescent="0.25">
      <c r="A438">
        <v>1.88862368827367</v>
      </c>
      <c r="B438">
        <v>0.58769279911732597</v>
      </c>
      <c r="C438">
        <v>5.5730751538438199E-2</v>
      </c>
      <c r="D438">
        <v>58.443683591102797</v>
      </c>
      <c r="E438">
        <v>-0.22909067633040101</v>
      </c>
      <c r="F438">
        <v>-0.332764080516331</v>
      </c>
      <c r="G438">
        <v>31.594240308905601</v>
      </c>
      <c r="H438">
        <v>10</v>
      </c>
    </row>
    <row r="439" spans="1:8" x14ac:dyDescent="0.25">
      <c r="A439">
        <v>1.8913706639428101</v>
      </c>
      <c r="B439">
        <v>0.58705728158862402</v>
      </c>
      <c r="C439">
        <v>5.4819144667378902E-2</v>
      </c>
      <c r="D439">
        <v>58.530158296709502</v>
      </c>
      <c r="E439">
        <v>-0.221796840601266</v>
      </c>
      <c r="F439">
        <v>-0.33248643628699798</v>
      </c>
      <c r="G439">
        <v>31.587012306524599</v>
      </c>
      <c r="H439">
        <v>10</v>
      </c>
    </row>
    <row r="440" spans="1:8" x14ac:dyDescent="0.25">
      <c r="A440">
        <v>1.89413976386266</v>
      </c>
      <c r="B440">
        <v>0.58643348159024</v>
      </c>
      <c r="C440">
        <v>5.39049411306139E-2</v>
      </c>
      <c r="D440">
        <v>58.616941450329897</v>
      </c>
      <c r="E440">
        <v>-0.21201187694665899</v>
      </c>
      <c r="F440">
        <v>-0.33222469044550301</v>
      </c>
      <c r="G440">
        <v>31.577319651838501</v>
      </c>
      <c r="H440">
        <v>10</v>
      </c>
    </row>
    <row r="441" spans="1:8" x14ac:dyDescent="0.25">
      <c r="A441">
        <v>1.8969440397310899</v>
      </c>
      <c r="B441">
        <v>0.585825731507845</v>
      </c>
      <c r="C441">
        <v>5.2984138980049597E-2</v>
      </c>
      <c r="D441">
        <v>58.704402675474398</v>
      </c>
      <c r="E441">
        <v>-0.199725930260363</v>
      </c>
      <c r="F441">
        <v>-0.33197853779212899</v>
      </c>
      <c r="G441">
        <v>31.565151442233599</v>
      </c>
      <c r="H441">
        <v>10</v>
      </c>
    </row>
    <row r="442" spans="1:8" x14ac:dyDescent="0.25">
      <c r="A442">
        <v>1.89979830559341</v>
      </c>
      <c r="B442">
        <v>0.58523853125392</v>
      </c>
      <c r="C442">
        <v>5.2052369301805297E-2</v>
      </c>
      <c r="D442">
        <v>58.792946918936103</v>
      </c>
      <c r="E442">
        <v>-0.184904718472025</v>
      </c>
      <c r="F442">
        <v>-0.33174735908286301</v>
      </c>
      <c r="G442">
        <v>31.550472612129202</v>
      </c>
      <c r="H442">
        <v>10</v>
      </c>
    </row>
    <row r="443" spans="1:8" x14ac:dyDescent="0.25">
      <c r="A443">
        <v>1.90272006486058</v>
      </c>
      <c r="B443">
        <v>0.58467671452452596</v>
      </c>
      <c r="C443">
        <v>5.1104687608042897E-2</v>
      </c>
      <c r="D443">
        <v>58.883034074025801</v>
      </c>
      <c r="E443">
        <v>-0.16748519459973199</v>
      </c>
      <c r="F443">
        <v>-0.33153018241320098</v>
      </c>
      <c r="G443">
        <v>31.533219607804199</v>
      </c>
      <c r="H443">
        <v>10</v>
      </c>
    </row>
    <row r="444" spans="1:8" x14ac:dyDescent="0.25">
      <c r="A444">
        <v>1.9057309263198201</v>
      </c>
      <c r="B444">
        <v>0.58414564661344004</v>
      </c>
      <c r="C444">
        <v>5.0135267649366003E-2</v>
      </c>
      <c r="D444">
        <v>58.975207862730798</v>
      </c>
      <c r="E444">
        <v>-0.14736812168132199</v>
      </c>
      <c r="F444">
        <v>-0.33132560757346002</v>
      </c>
      <c r="G444">
        <v>31.513293000209199</v>
      </c>
      <c r="H444">
        <v>10</v>
      </c>
    </row>
    <row r="445" spans="1:8" x14ac:dyDescent="0.25">
      <c r="A445">
        <v>1.9088589008600501</v>
      </c>
      <c r="B445">
        <v>0.58365148703146397</v>
      </c>
      <c r="C445">
        <v>4.9136934151486102E-2</v>
      </c>
      <c r="D445">
        <v>59.070139991828498</v>
      </c>
      <c r="E445">
        <v>-0.124405475824918</v>
      </c>
      <c r="F445">
        <v>-0.331131678278479</v>
      </c>
      <c r="G445">
        <v>31.490544966018</v>
      </c>
      <c r="H445">
        <v>10</v>
      </c>
    </row>
    <row r="446" spans="1:8" x14ac:dyDescent="0.25">
      <c r="A446">
        <v>1.91214242220208</v>
      </c>
      <c r="B446">
        <v>0.58320157080005297</v>
      </c>
      <c r="C446">
        <v>4.8100405360644798E-2</v>
      </c>
      <c r="D446">
        <v>59.168701816792598</v>
      </c>
      <c r="E446">
        <v>-9.8378618449427593E-2</v>
      </c>
      <c r="F446">
        <v>-0.33094566985264101</v>
      </c>
      <c r="G446">
        <v>31.464757607744801</v>
      </c>
      <c r="H446">
        <v>10</v>
      </c>
    </row>
    <row r="447" spans="1:8" x14ac:dyDescent="0.25">
      <c r="A447">
        <v>1.91563811173811</v>
      </c>
      <c r="B447">
        <v>0.58280500758517395</v>
      </c>
      <c r="C447">
        <v>4.7012967366581303E-2</v>
      </c>
      <c r="D447">
        <v>59.272089866796399</v>
      </c>
      <c r="E447">
        <v>-6.8958493028191403E-2</v>
      </c>
      <c r="F447">
        <v>-0.330763723481171</v>
      </c>
      <c r="G447">
        <v>31.4356034335974</v>
      </c>
      <c r="H447">
        <v>10</v>
      </c>
    </row>
    <row r="448" spans="1:8" x14ac:dyDescent="0.25">
      <c r="A448">
        <v>1.9194379555899499</v>
      </c>
      <c r="B448">
        <v>0.58247370260465903</v>
      </c>
      <c r="C448">
        <v>4.58559140671728E-2</v>
      </c>
      <c r="D448">
        <v>59.382068393592</v>
      </c>
      <c r="E448">
        <v>-3.5626694022213003E-2</v>
      </c>
      <c r="F448">
        <v>-0.33058016883762098</v>
      </c>
      <c r="G448">
        <v>31.402567005401</v>
      </c>
      <c r="H448">
        <v>10</v>
      </c>
    </row>
    <row r="449" spans="1:8" x14ac:dyDescent="0.25">
      <c r="A449">
        <v>1.92371151183676</v>
      </c>
      <c r="B449">
        <v>0.58222427081568295</v>
      </c>
      <c r="C449">
        <v>4.4598883361902202E-2</v>
      </c>
      <c r="D449">
        <v>59.501506269352902</v>
      </c>
      <c r="E449">
        <v>2.5026128342802299E-3</v>
      </c>
      <c r="F449">
        <v>-0.33038611753631397</v>
      </c>
      <c r="G449">
        <v>31.3647681963145</v>
      </c>
      <c r="H449">
        <v>10</v>
      </c>
    </row>
    <row r="450" spans="1:8" x14ac:dyDescent="0.25">
      <c r="A450">
        <v>1.9288864662230201</v>
      </c>
      <c r="B450">
        <v>0.58208240148754298</v>
      </c>
      <c r="C450">
        <v>4.31859424709971E-2</v>
      </c>
      <c r="D450">
        <v>59.635696580453001</v>
      </c>
      <c r="E450">
        <v>4.7129909092390503E-2</v>
      </c>
      <c r="F450">
        <v>-0.33016615899924801</v>
      </c>
      <c r="G450">
        <v>31.320518358889402</v>
      </c>
      <c r="H450">
        <v>10</v>
      </c>
    </row>
    <row r="451" spans="1:8" x14ac:dyDescent="0.25">
      <c r="A451">
        <v>1.93581085854475</v>
      </c>
      <c r="B451">
        <v>0.58209252213241303</v>
      </c>
      <c r="C451">
        <v>4.1476023503145297E-2</v>
      </c>
      <c r="D451">
        <v>59.7980105666377</v>
      </c>
      <c r="E451">
        <v>0.102703428724242</v>
      </c>
      <c r="F451">
        <v>-0.32988637488614903</v>
      </c>
      <c r="G451">
        <v>31.265402424249999</v>
      </c>
      <c r="H451">
        <v>10</v>
      </c>
    </row>
    <row r="452" spans="1:8" x14ac:dyDescent="0.25">
      <c r="A452">
        <v>1.94209187724021</v>
      </c>
      <c r="B452">
        <v>0.58236872698158604</v>
      </c>
      <c r="C452">
        <v>3.9190101588923602E-2</v>
      </c>
      <c r="D452">
        <v>60.014935675751502</v>
      </c>
      <c r="E452">
        <v>0.178279062161284</v>
      </c>
      <c r="F452">
        <v>-0.329472320037552</v>
      </c>
      <c r="G452">
        <v>31.190430119184899</v>
      </c>
      <c r="H452">
        <v>10</v>
      </c>
    </row>
    <row r="453" spans="1:8" x14ac:dyDescent="0.25">
      <c r="A453">
        <v>1.94684484424997</v>
      </c>
      <c r="B453">
        <v>0.58304340892829798</v>
      </c>
      <c r="C453">
        <v>3.7454277839950902E-2</v>
      </c>
      <c r="D453">
        <v>60.179439591181499</v>
      </c>
      <c r="E453">
        <v>0.234316243982754</v>
      </c>
      <c r="F453">
        <v>-0.329051057117701</v>
      </c>
      <c r="G453">
        <v>31.134811073428999</v>
      </c>
      <c r="H453">
        <v>10</v>
      </c>
    </row>
    <row r="454" spans="1:8" x14ac:dyDescent="0.25">
      <c r="A454">
        <v>1.9508006711366099</v>
      </c>
      <c r="B454">
        <v>0.58387051114355004</v>
      </c>
      <c r="C454">
        <v>3.60599664336477E-2</v>
      </c>
      <c r="D454">
        <v>60.3114538440758</v>
      </c>
      <c r="E454">
        <v>0.27654898975826397</v>
      </c>
      <c r="F454">
        <v>-0.32863037095173298</v>
      </c>
      <c r="G454">
        <v>31.0928764715981</v>
      </c>
      <c r="H454">
        <v>10</v>
      </c>
    </row>
    <row r="455" spans="1:8" x14ac:dyDescent="0.25">
      <c r="A455">
        <v>1.9544808875019</v>
      </c>
      <c r="B455">
        <v>0.58482735632738603</v>
      </c>
      <c r="C455">
        <v>3.4759036399167602E-2</v>
      </c>
      <c r="D455">
        <v>60.434588042251399</v>
      </c>
      <c r="E455">
        <v>0.31317056591925002</v>
      </c>
      <c r="F455">
        <v>-0.32816713774333101</v>
      </c>
      <c r="G455">
        <v>31.056502264376299</v>
      </c>
      <c r="H455">
        <v>10</v>
      </c>
    </row>
    <row r="456" spans="1:8" x14ac:dyDescent="0.25">
      <c r="A456">
        <v>1.9579286187080001</v>
      </c>
      <c r="B456">
        <v>0.585869399881355</v>
      </c>
      <c r="C456">
        <v>3.3550298016755402E-2</v>
      </c>
      <c r="D456">
        <v>60.548992432623997</v>
      </c>
      <c r="E456">
        <v>0.34419022077259298</v>
      </c>
      <c r="F456">
        <v>-0.327667866609056</v>
      </c>
      <c r="G456">
        <v>31.025682941884199</v>
      </c>
      <c r="H456">
        <v>10</v>
      </c>
    </row>
    <row r="457" spans="1:8" x14ac:dyDescent="0.25">
      <c r="A457">
        <v>1.96119315763182</v>
      </c>
      <c r="B457">
        <v>0.58696737574910396</v>
      </c>
      <c r="C457">
        <v>3.2419497730083298E-2</v>
      </c>
      <c r="D457">
        <v>60.656048772284997</v>
      </c>
      <c r="E457">
        <v>0.370192583587237</v>
      </c>
      <c r="F457">
        <v>-0.32713632054175901</v>
      </c>
      <c r="G457">
        <v>30.999840998162</v>
      </c>
      <c r="H457">
        <v>10</v>
      </c>
    </row>
    <row r="458" spans="1:8" x14ac:dyDescent="0.25">
      <c r="A458">
        <v>1.9643184230818</v>
      </c>
      <c r="B458">
        <v>0.58810427300288304</v>
      </c>
      <c r="C458">
        <v>3.1350390101840202E-2</v>
      </c>
      <c r="D458">
        <v>60.757320126977497</v>
      </c>
      <c r="E458">
        <v>0.39183518999912897</v>
      </c>
      <c r="F458">
        <v>-0.32657446279845398</v>
      </c>
      <c r="G458">
        <v>30.978325686957401</v>
      </c>
      <c r="H458">
        <v>10</v>
      </c>
    </row>
    <row r="459" spans="1:8" x14ac:dyDescent="0.25">
      <c r="A459">
        <v>1.9673404872567399</v>
      </c>
      <c r="B459">
        <v>0.58927069593444104</v>
      </c>
      <c r="C459">
        <v>3.0328534977824499E-2</v>
      </c>
      <c r="D459">
        <v>60.854193440125499</v>
      </c>
      <c r="E459">
        <v>0.40967731071708702</v>
      </c>
      <c r="F459">
        <v>-0.325983270404133</v>
      </c>
      <c r="G459">
        <v>30.960583209015098</v>
      </c>
      <c r="H459">
        <v>10</v>
      </c>
    </row>
    <row r="460" spans="1:8" x14ac:dyDescent="0.25">
      <c r="A460">
        <v>1.9702882478511099</v>
      </c>
      <c r="B460">
        <v>0.59046143961040798</v>
      </c>
      <c r="C460">
        <v>2.9342104910646701E-2</v>
      </c>
      <c r="D460">
        <v>60.947805370941502</v>
      </c>
      <c r="E460">
        <v>0.42414861073684701</v>
      </c>
      <c r="F460">
        <v>-0.32536330818014803</v>
      </c>
      <c r="G460">
        <v>30.946188067344</v>
      </c>
      <c r="H460">
        <v>10</v>
      </c>
    </row>
    <row r="461" spans="1:8" x14ac:dyDescent="0.25">
      <c r="A461">
        <v>1.9731849089255</v>
      </c>
      <c r="B461">
        <v>0.59167343528317196</v>
      </c>
      <c r="C461">
        <v>2.8381657875374298E-2</v>
      </c>
      <c r="D461">
        <v>61.039065414345103</v>
      </c>
      <c r="E461">
        <v>0.43556416260666903</v>
      </c>
      <c r="F461">
        <v>-0.32471508881622302</v>
      </c>
      <c r="G461">
        <v>30.9348283258302</v>
      </c>
      <c r="H461">
        <v>10</v>
      </c>
    </row>
    <row r="462" spans="1:8" x14ac:dyDescent="0.25">
      <c r="A462">
        <v>1.97604945636213</v>
      </c>
      <c r="B462">
        <v>0.59290463135530602</v>
      </c>
      <c r="C462">
        <v>2.7439645417989902E-2</v>
      </c>
      <c r="D462">
        <v>61.128703462178699</v>
      </c>
      <c r="E462">
        <v>0.44414910028543803</v>
      </c>
      <c r="F462">
        <v>-0.32403928227913498</v>
      </c>
      <c r="G462">
        <v>30.926281233338301</v>
      </c>
      <c r="H462">
        <v>10</v>
      </c>
    </row>
    <row r="463" spans="1:8" x14ac:dyDescent="0.25">
      <c r="A463">
        <v>1.9788979022348101</v>
      </c>
      <c r="B463">
        <v>0.59415341980374403</v>
      </c>
      <c r="C463">
        <v>2.6509924326141701E-2</v>
      </c>
      <c r="D463">
        <v>61.217316653620102</v>
      </c>
      <c r="E463">
        <v>0.45006085425921699</v>
      </c>
      <c r="F463">
        <v>-0.323336832755726</v>
      </c>
      <c r="G463">
        <v>30.920391209086301</v>
      </c>
      <c r="H463">
        <v>10</v>
      </c>
    </row>
    <row r="464" spans="1:8" x14ac:dyDescent="0.25">
      <c r="A464">
        <v>1.9817442824554701</v>
      </c>
      <c r="B464">
        <v>0.59541835774837804</v>
      </c>
      <c r="C464">
        <v>2.5587345881334999E-2</v>
      </c>
      <c r="D464">
        <v>61.305408684288999</v>
      </c>
      <c r="E464">
        <v>0.45340617096490099</v>
      </c>
      <c r="F464">
        <v>-0.322609024184626</v>
      </c>
      <c r="G464">
        <v>30.917052983476601</v>
      </c>
      <c r="H464">
        <v>10</v>
      </c>
    </row>
    <row r="465" spans="1:8" x14ac:dyDescent="0.25">
      <c r="A465">
        <v>1.9846014579351099</v>
      </c>
      <c r="B465">
        <v>0.59669804162238205</v>
      </c>
      <c r="C465">
        <v>2.4667427611722199E-2</v>
      </c>
      <c r="D465">
        <v>61.393421224902902</v>
      </c>
      <c r="E465">
        <v>0.45425314373668202</v>
      </c>
      <c r="F465">
        <v>-0.32185751956972802</v>
      </c>
      <c r="G465">
        <v>30.916199678468502</v>
      </c>
      <c r="H465">
        <v>10</v>
      </c>
    </row>
    <row r="466" spans="1:8" x14ac:dyDescent="0.25">
      <c r="A466">
        <v>1.9874795208615099</v>
      </c>
      <c r="B466">
        <v>0.597991057690898</v>
      </c>
      <c r="C466">
        <v>2.3746090884329701E-2</v>
      </c>
      <c r="D466">
        <v>61.481759100970102</v>
      </c>
      <c r="E466">
        <v>0.45263920627146897</v>
      </c>
      <c r="F466">
        <v>-0.32108439211579298</v>
      </c>
      <c r="G466">
        <v>30.9177948873084</v>
      </c>
      <c r="H466">
        <v>10</v>
      </c>
    </row>
    <row r="467" spans="1:8" x14ac:dyDescent="0.25">
      <c r="A467">
        <v>1.9903882385849201</v>
      </c>
      <c r="B467">
        <v>0.59929495482888195</v>
      </c>
      <c r="C467">
        <v>2.2820172380650702E-2</v>
      </c>
      <c r="D467">
        <v>61.570741322423899</v>
      </c>
      <c r="E467">
        <v>0.44857759613479897</v>
      </c>
      <c r="F467">
        <v>-0.32029278985760201</v>
      </c>
      <c r="G467">
        <v>30.921826273822401</v>
      </c>
      <c r="H467">
        <v>10</v>
      </c>
    </row>
    <row r="468" spans="1:8" x14ac:dyDescent="0.25">
      <c r="A468">
        <v>1.9933373670657599</v>
      </c>
      <c r="B468">
        <v>0.60060707585805995</v>
      </c>
      <c r="C468">
        <v>2.1886629081692699E-2</v>
      </c>
      <c r="D468">
        <v>61.660676916731497</v>
      </c>
      <c r="E468">
        <v>0.44206638549848898</v>
      </c>
      <c r="F468">
        <v>-0.31948651801063999</v>
      </c>
      <c r="G468">
        <v>30.928296594291702</v>
      </c>
      <c r="H468">
        <v>10</v>
      </c>
    </row>
    <row r="469" spans="1:8" x14ac:dyDescent="0.25">
      <c r="A469">
        <v>1.9963376687222301</v>
      </c>
      <c r="B469">
        <v>0.60192450819454901</v>
      </c>
      <c r="C469">
        <v>2.0942436145705099E-2</v>
      </c>
      <c r="D469">
        <v>61.751874810373202</v>
      </c>
      <c r="E469">
        <v>0.43309068163682601</v>
      </c>
      <c r="F469">
        <v>-0.31867015821844102</v>
      </c>
      <c r="G469">
        <v>30.9372215217163</v>
      </c>
      <c r="H469">
        <v>10</v>
      </c>
    </row>
    <row r="470" spans="1:8" x14ac:dyDescent="0.25">
      <c r="A470">
        <v>1.9994020596229001</v>
      </c>
      <c r="B470">
        <v>0.60324435033459201</v>
      </c>
      <c r="C470">
        <v>1.9984259855400598E-2</v>
      </c>
      <c r="D470">
        <v>61.844675491893703</v>
      </c>
      <c r="E470">
        <v>0.42162177133673001</v>
      </c>
      <c r="F470">
        <v>-0.31784901388748399</v>
      </c>
      <c r="G470">
        <v>30.948630512195901</v>
      </c>
      <c r="H470">
        <v>10</v>
      </c>
    </row>
    <row r="471" spans="1:8" x14ac:dyDescent="0.25">
      <c r="A471">
        <v>2.0025460835797002</v>
      </c>
      <c r="B471">
        <v>0.60456399348668699</v>
      </c>
      <c r="C471">
        <v>1.9008092974928999E-2</v>
      </c>
      <c r="D471">
        <v>61.9394867172742</v>
      </c>
      <c r="E471">
        <v>0.40761183141776303</v>
      </c>
      <c r="F471">
        <v>-0.31702907341940001</v>
      </c>
      <c r="G471">
        <v>30.9625720904749</v>
      </c>
      <c r="H471">
        <v>10</v>
      </c>
    </row>
    <row r="472" spans="1:8" x14ac:dyDescent="0.25">
      <c r="A472">
        <v>2.0057888439389</v>
      </c>
      <c r="B472">
        <v>0.60588101626913904</v>
      </c>
      <c r="C472">
        <v>1.8009108671121699E-2</v>
      </c>
      <c r="D472">
        <v>62.036798486566198</v>
      </c>
      <c r="E472">
        <v>0.39098801734812599</v>
      </c>
      <c r="F472">
        <v>-0.31621727857126197</v>
      </c>
      <c r="G472">
        <v>30.979119765059998</v>
      </c>
      <c r="H472">
        <v>10</v>
      </c>
    </row>
    <row r="473" spans="1:8" x14ac:dyDescent="0.25">
      <c r="A473">
        <v>2.0091546023484401</v>
      </c>
      <c r="B473">
        <v>0.60719315630603599</v>
      </c>
      <c r="C473">
        <v>1.6981369518278801E-2</v>
      </c>
      <c r="D473">
        <v>62.137212301448898</v>
      </c>
      <c r="E473">
        <v>0.37164422317059798</v>
      </c>
      <c r="F473">
        <v>-0.31542184211018898</v>
      </c>
      <c r="G473">
        <v>30.998380269671099</v>
      </c>
      <c r="H473">
        <v>10</v>
      </c>
    </row>
    <row r="474" spans="1:8" x14ac:dyDescent="0.25">
      <c r="A474">
        <v>2.01267552707625</v>
      </c>
      <c r="B474">
        <v>0.60849836784615197</v>
      </c>
      <c r="C474">
        <v>1.5917326760213998E-2</v>
      </c>
      <c r="D474">
        <v>62.241491259447599</v>
      </c>
      <c r="E474">
        <v>0.34942798720610002</v>
      </c>
      <c r="F474">
        <v>-0.31465266628547101</v>
      </c>
      <c r="G474">
        <v>31.0205066519</v>
      </c>
      <c r="H474">
        <v>10</v>
      </c>
    </row>
    <row r="475" spans="1:8" x14ac:dyDescent="0.25">
      <c r="A475">
        <v>2.0163966883422599</v>
      </c>
      <c r="B475">
        <v>0.60979501351988097</v>
      </c>
      <c r="C475">
        <v>1.4806959103715401E-2</v>
      </c>
      <c r="D475">
        <v>62.350646074709204</v>
      </c>
      <c r="E475">
        <v>0.32411800122335899</v>
      </c>
      <c r="F475">
        <v>-0.31392194285080999</v>
      </c>
      <c r="G475">
        <v>31.045720744241201</v>
      </c>
      <c r="H475">
        <v>10</v>
      </c>
    </row>
    <row r="476" spans="1:8" x14ac:dyDescent="0.25">
      <c r="A476">
        <v>2.0203860376086902</v>
      </c>
      <c r="B476">
        <v>0.611082326937333</v>
      </c>
      <c r="C476">
        <v>1.36362075547106E-2</v>
      </c>
      <c r="D476">
        <v>62.466091315288402</v>
      </c>
      <c r="E476">
        <v>0.29538249226434199</v>
      </c>
      <c r="F476">
        <v>-0.31324507976712102</v>
      </c>
      <c r="G476">
        <v>31.074354732419099</v>
      </c>
      <c r="H476">
        <v>10</v>
      </c>
    </row>
    <row r="477" spans="1:8" x14ac:dyDescent="0.25">
      <c r="A477">
        <v>2.0247574210888302</v>
      </c>
      <c r="B477">
        <v>0.61236153538958604</v>
      </c>
      <c r="C477">
        <v>1.2383849064102099E-2</v>
      </c>
      <c r="D477">
        <v>62.589957323941903</v>
      </c>
      <c r="E477">
        <v>0.26269433243471602</v>
      </c>
      <c r="F477">
        <v>-0.31264224487186398</v>
      </c>
      <c r="G477">
        <v>31.1069359237279</v>
      </c>
      <c r="H477">
        <v>10</v>
      </c>
    </row>
    <row r="478" spans="1:8" x14ac:dyDescent="0.25">
      <c r="A478">
        <v>2.0297377109414199</v>
      </c>
      <c r="B478">
        <v>0.61363892969964395</v>
      </c>
      <c r="C478">
        <v>1.1014286132207099E-2</v>
      </c>
      <c r="D478">
        <v>62.725809067453604</v>
      </c>
      <c r="E478">
        <v>0.225131141325628</v>
      </c>
      <c r="F478">
        <v>-0.31214116275113302</v>
      </c>
      <c r="G478">
        <v>31.144386317530799</v>
      </c>
      <c r="H478">
        <v>10</v>
      </c>
    </row>
    <row r="479" spans="1:8" x14ac:dyDescent="0.25">
      <c r="A479">
        <v>2.0359854847221501</v>
      </c>
      <c r="B479">
        <v>0.614936508936199</v>
      </c>
      <c r="C479">
        <v>9.45650208079786E-3</v>
      </c>
      <c r="D479">
        <v>62.880741359354303</v>
      </c>
      <c r="E479">
        <v>0.18077928982421701</v>
      </c>
      <c r="F479">
        <v>-0.31178260656942702</v>
      </c>
      <c r="G479">
        <v>31.188617508709399</v>
      </c>
      <c r="H479">
        <v>10</v>
      </c>
    </row>
    <row r="480" spans="1:8" x14ac:dyDescent="0.25">
      <c r="A480">
        <v>2.0427842753340699</v>
      </c>
      <c r="B480">
        <v>0.61635387335524905</v>
      </c>
      <c r="C480">
        <v>7.5039787542410504E-3</v>
      </c>
      <c r="D480">
        <v>63.075313795337898</v>
      </c>
      <c r="E480">
        <v>0.12383404104123701</v>
      </c>
      <c r="F480">
        <v>-0.31162872777332701</v>
      </c>
      <c r="G480">
        <v>31.245424536562599</v>
      </c>
      <c r="H480">
        <v>10</v>
      </c>
    </row>
    <row r="481" spans="1:8" x14ac:dyDescent="0.25">
      <c r="A481">
        <v>2.0485169725320298</v>
      </c>
      <c r="B481">
        <v>0.61739894872760603</v>
      </c>
      <c r="C481">
        <v>5.6022386708033597E-3</v>
      </c>
      <c r="D481">
        <v>63.265494361867901</v>
      </c>
      <c r="E481">
        <v>6.8038741481260004E-2</v>
      </c>
      <c r="F481">
        <v>-0.31198388503131802</v>
      </c>
      <c r="G481">
        <v>31.3011093903845</v>
      </c>
      <c r="H481">
        <v>10</v>
      </c>
    </row>
    <row r="482" spans="1:8" x14ac:dyDescent="0.25">
      <c r="A482">
        <v>2.05326361116949</v>
      </c>
      <c r="B482">
        <v>0.61794949866541404</v>
      </c>
      <c r="C482">
        <v>4.0161234222231296E-3</v>
      </c>
      <c r="D482">
        <v>63.424524104949697</v>
      </c>
      <c r="E482">
        <v>2.3175393003591099E-2</v>
      </c>
      <c r="F482">
        <v>-0.31276733279326602</v>
      </c>
      <c r="G482">
        <v>31.345904959366099</v>
      </c>
      <c r="H482">
        <v>10</v>
      </c>
    </row>
    <row r="483" spans="1:8" x14ac:dyDescent="0.25">
      <c r="A483">
        <v>2.0575994212950901</v>
      </c>
      <c r="B483">
        <v>0.61823306470960004</v>
      </c>
      <c r="C483">
        <v>2.53398881823405E-3</v>
      </c>
      <c r="D483">
        <v>63.573138505549899</v>
      </c>
      <c r="E483">
        <v>-1.62595205050233E-2</v>
      </c>
      <c r="F483">
        <v>-0.313857488452781</v>
      </c>
      <c r="G483">
        <v>31.385294470511301</v>
      </c>
      <c r="H483">
        <v>10</v>
      </c>
    </row>
    <row r="484" spans="1:8" x14ac:dyDescent="0.25">
      <c r="A484">
        <v>2.0615638342842302</v>
      </c>
      <c r="B484">
        <v>0.61829955034006101</v>
      </c>
      <c r="C484">
        <v>1.1765372024609101E-3</v>
      </c>
      <c r="D484">
        <v>63.709082364757698</v>
      </c>
      <c r="E484">
        <v>-4.9281312678571602E-2</v>
      </c>
      <c r="F484">
        <v>-0.31515937531038901</v>
      </c>
      <c r="G484">
        <v>31.418289148527499</v>
      </c>
      <c r="H484">
        <v>10</v>
      </c>
    </row>
    <row r="485" spans="1:8" x14ac:dyDescent="0.25">
      <c r="A485">
        <v>2.0652243911382602</v>
      </c>
      <c r="B485">
        <v>0.61820974961060604</v>
      </c>
      <c r="C485">
        <v>-6.9064447520704998E-5</v>
      </c>
      <c r="D485">
        <v>63.833531958653801</v>
      </c>
      <c r="E485">
        <v>-7.62916855504574E-2</v>
      </c>
      <c r="F485">
        <v>-0.31659457766490301</v>
      </c>
      <c r="G485">
        <v>31.445285200830099</v>
      </c>
      <c r="H485">
        <v>10</v>
      </c>
    </row>
    <row r="486" spans="1:8" x14ac:dyDescent="0.25">
      <c r="A486">
        <v>2.0686460578068</v>
      </c>
      <c r="B486">
        <v>0.61801161974129804</v>
      </c>
      <c r="C486">
        <v>-1.2239836932358E-3</v>
      </c>
      <c r="D486">
        <v>63.948558118432501</v>
      </c>
      <c r="E486">
        <v>-9.8065682027629802E-2</v>
      </c>
      <c r="F486">
        <v>-0.31811178110662103</v>
      </c>
      <c r="G486">
        <v>31.4670531641545</v>
      </c>
      <c r="H486">
        <v>10</v>
      </c>
    </row>
    <row r="487" spans="1:8" x14ac:dyDescent="0.25">
      <c r="A487">
        <v>2.0718828667554998</v>
      </c>
      <c r="B487">
        <v>0.61773859515566898</v>
      </c>
      <c r="C487">
        <v>-2.30842116274172E-3</v>
      </c>
      <c r="D487">
        <v>64.056165380872002</v>
      </c>
      <c r="E487">
        <v>-0.115343309391649</v>
      </c>
      <c r="F487">
        <v>-0.31968018889935101</v>
      </c>
      <c r="G487">
        <v>31.4843297958531</v>
      </c>
      <c r="H487">
        <v>10</v>
      </c>
    </row>
    <row r="488" spans="1:8" x14ac:dyDescent="0.25">
      <c r="A488">
        <v>2.0749775944183</v>
      </c>
      <c r="B488">
        <v>0.61741338336693996</v>
      </c>
      <c r="C488">
        <v>-3.33914264092122E-3</v>
      </c>
      <c r="D488">
        <v>64.158026012485394</v>
      </c>
      <c r="E488">
        <v>-0.128717341544685</v>
      </c>
      <c r="F488">
        <v>-0.32128151158864798</v>
      </c>
      <c r="G488">
        <v>31.4977055774863</v>
      </c>
      <c r="H488">
        <v>10</v>
      </c>
    </row>
    <row r="489" spans="1:8" x14ac:dyDescent="0.25">
      <c r="A489">
        <v>2.0779637390827701</v>
      </c>
      <c r="B489">
        <v>0.61705170841857304</v>
      </c>
      <c r="C489">
        <v>-4.3294299467451303E-3</v>
      </c>
      <c r="D489">
        <v>64.255466158542603</v>
      </c>
      <c r="E489">
        <v>-0.138630838886274</v>
      </c>
      <c r="F489">
        <v>-0.32290437165833902</v>
      </c>
      <c r="G489">
        <v>31.5076219123101</v>
      </c>
      <c r="H489">
        <v>10</v>
      </c>
    </row>
    <row r="490" spans="1:8" x14ac:dyDescent="0.25">
      <c r="A490">
        <v>2.08086778060217</v>
      </c>
      <c r="B490">
        <v>0.61666494350948398</v>
      </c>
      <c r="C490">
        <v>-5.2897101873082501E-3</v>
      </c>
      <c r="D490">
        <v>64.349525260680394</v>
      </c>
      <c r="E490">
        <v>-0.14540478111708699</v>
      </c>
      <c r="F490">
        <v>-0.32454099739963599</v>
      </c>
      <c r="G490">
        <v>31.5143985251926</v>
      </c>
      <c r="H490">
        <v>10</v>
      </c>
    </row>
    <row r="491" spans="1:8" x14ac:dyDescent="0.25">
      <c r="A491">
        <v>2.08371112698772</v>
      </c>
      <c r="B491">
        <v>0.61626178291408595</v>
      </c>
      <c r="C491">
        <v>-6.2282596689496603E-3</v>
      </c>
      <c r="D491">
        <v>64.441025273099697</v>
      </c>
      <c r="E491">
        <v>-0.149267765925265</v>
      </c>
      <c r="F491">
        <v>-0.32618540682828001</v>
      </c>
      <c r="G491">
        <v>31.518263010826299</v>
      </c>
      <c r="H491">
        <v>10</v>
      </c>
    </row>
    <row r="492" spans="1:8" x14ac:dyDescent="0.25">
      <c r="A492">
        <v>2.0865116527779799</v>
      </c>
      <c r="B492">
        <v>0.61584927229690101</v>
      </c>
      <c r="C492">
        <v>-7.1518077004520996E-3</v>
      </c>
      <c r="D492">
        <v>64.5306306966107</v>
      </c>
      <c r="E492">
        <v>-0.15037995855980099</v>
      </c>
      <c r="F492">
        <v>-0.32783244377524301</v>
      </c>
      <c r="G492">
        <v>31.519374688769101</v>
      </c>
      <c r="H492">
        <v>10</v>
      </c>
    </row>
    <row r="493" spans="1:8" x14ac:dyDescent="0.25">
      <c r="A493">
        <v>2.08928290398672</v>
      </c>
      <c r="B493">
        <v>0.61543344750628604</v>
      </c>
      <c r="C493">
        <v>-8.0660144227011205E-3</v>
      </c>
      <c r="D493">
        <v>64.618896197838694</v>
      </c>
      <c r="E493">
        <v>-0.14885039371815201</v>
      </c>
      <c r="F493">
        <v>-0.32947727033934798</v>
      </c>
      <c r="G493">
        <v>31.517841845021401</v>
      </c>
      <c r="H493">
        <v>10</v>
      </c>
    </row>
    <row r="494" spans="1:8" x14ac:dyDescent="0.25">
      <c r="A494">
        <v>2.0920339079418802</v>
      </c>
      <c r="B494">
        <v>0.61502003141024497</v>
      </c>
      <c r="C494">
        <v>-8.9751939436342795E-3</v>
      </c>
      <c r="D494">
        <v>64.706240972857501</v>
      </c>
      <c r="E494">
        <v>-0.14475004963381699</v>
      </c>
      <c r="F494">
        <v>-0.33111392361896502</v>
      </c>
      <c r="G494">
        <v>31.513734768003999</v>
      </c>
      <c r="H494">
        <v>10</v>
      </c>
    </row>
    <row r="495" spans="1:8" x14ac:dyDescent="0.25">
      <c r="A495">
        <v>2.0947748889409299</v>
      </c>
      <c r="B495">
        <v>0.61461488112917895</v>
      </c>
      <c r="C495">
        <v>-9.8822238526638795E-3</v>
      </c>
      <c r="D495">
        <v>64.792942334994805</v>
      </c>
      <c r="E495">
        <v>-0.13813021992928601</v>
      </c>
      <c r="F495">
        <v>-0.33273447127136302</v>
      </c>
      <c r="G495">
        <v>31.5071041072407</v>
      </c>
      <c r="H495">
        <v>10</v>
      </c>
    </row>
    <row r="496" spans="1:8" x14ac:dyDescent="0.25">
      <c r="A496">
        <v>2.0975169771072202</v>
      </c>
      <c r="B496">
        <v>0.61422341150106896</v>
      </c>
      <c r="C496">
        <v>-1.07903979462917E-2</v>
      </c>
      <c r="D496">
        <v>64.879315585760096</v>
      </c>
      <c r="E496">
        <v>-0.12902799510855401</v>
      </c>
      <c r="F496">
        <v>-0.33433193958019503</v>
      </c>
      <c r="G496">
        <v>31.497986340194299</v>
      </c>
      <c r="H496">
        <v>10</v>
      </c>
    </row>
    <row r="497" spans="1:8" x14ac:dyDescent="0.25">
      <c r="A497">
        <v>2.1002722137178602</v>
      </c>
      <c r="B497">
        <v>0.61385083346436098</v>
      </c>
      <c r="C497">
        <v>-1.1703340672646299E-2</v>
      </c>
      <c r="D497">
        <v>64.965704643522102</v>
      </c>
      <c r="E497">
        <v>-0.11746185213749701</v>
      </c>
      <c r="F497">
        <v>-0.33589978407374199</v>
      </c>
      <c r="G497">
        <v>31.4863993385359</v>
      </c>
      <c r="H497">
        <v>10</v>
      </c>
    </row>
    <row r="498" spans="1:8" x14ac:dyDescent="0.25">
      <c r="A498">
        <v>2.1030538302311399</v>
      </c>
      <c r="B498">
        <v>0.61350238242508204</v>
      </c>
      <c r="C498">
        <v>-1.26250157287804E-2</v>
      </c>
      <c r="D498">
        <v>65.052481982049997</v>
      </c>
      <c r="E498">
        <v>-0.10342870242808</v>
      </c>
      <c r="F498">
        <v>-0.33743145472341302</v>
      </c>
      <c r="G498">
        <v>31.472339393198499</v>
      </c>
      <c r="H498">
        <v>10</v>
      </c>
    </row>
    <row r="499" spans="1:8" x14ac:dyDescent="0.25">
      <c r="A499">
        <v>2.1058767847609201</v>
      </c>
      <c r="B499">
        <v>0.61318354282202203</v>
      </c>
      <c r="C499">
        <v>-1.35598242612155E-2</v>
      </c>
      <c r="D499">
        <v>65.140057158340795</v>
      </c>
      <c r="E499">
        <v>-8.6900794185697905E-2</v>
      </c>
      <c r="F499">
        <v>-0.33892003375246099</v>
      </c>
      <c r="G499">
        <v>31.455778091987501</v>
      </c>
      <c r="H499">
        <v>10</v>
      </c>
    </row>
    <row r="500" spans="1:8" x14ac:dyDescent="0.25">
      <c r="A500">
        <v>2.1087586185097198</v>
      </c>
      <c r="B500">
        <v>0.61290029377739996</v>
      </c>
      <c r="C500">
        <v>-1.45127898282286E-2</v>
      </c>
      <c r="D500">
        <v>65.228893394973298</v>
      </c>
      <c r="E500">
        <v>-6.7821170573602804E-2</v>
      </c>
      <c r="F500">
        <v>-0.34035789002394701</v>
      </c>
      <c r="G500">
        <v>31.436657747781499</v>
      </c>
      <c r="H500">
        <v>10</v>
      </c>
    </row>
    <row r="501" spans="1:8" x14ac:dyDescent="0.25">
      <c r="A501">
        <v>2.11172080196026</v>
      </c>
      <c r="B501">
        <v>0.612659410958447</v>
      </c>
      <c r="C501">
        <v>-1.5489853264700201E-2</v>
      </c>
      <c r="D501">
        <v>65.319534142682102</v>
      </c>
      <c r="E501">
        <v>-4.6096262464906203E-2</v>
      </c>
      <c r="F501">
        <v>-0.34173629606509798</v>
      </c>
      <c r="G501">
        <v>31.414883951082398</v>
      </c>
      <c r="H501">
        <v>10</v>
      </c>
    </row>
    <row r="502" spans="1:8" x14ac:dyDescent="0.25">
      <c r="A502">
        <v>2.1147909364103099</v>
      </c>
      <c r="B502">
        <v>0.61246887890596202</v>
      </c>
      <c r="C502">
        <v>-1.6498337036438299E-2</v>
      </c>
      <c r="D502">
        <v>65.412644895131706</v>
      </c>
      <c r="E502">
        <v>-2.15834414100185E-2</v>
      </c>
      <c r="F502">
        <v>-0.34304494401033803</v>
      </c>
      <c r="G502">
        <v>31.390313064324499</v>
      </c>
      <c r="H502">
        <v>10</v>
      </c>
    </row>
    <row r="503" spans="1:8" x14ac:dyDescent="0.25">
      <c r="A503">
        <v>2.11800660927373</v>
      </c>
      <c r="B503">
        <v>0.61233850822204405</v>
      </c>
      <c r="C503">
        <v>-1.7547706106054901E-2</v>
      </c>
      <c r="D503">
        <v>65.509081629131302</v>
      </c>
      <c r="E503">
        <v>5.9305385762551998E-3</v>
      </c>
      <c r="F503">
        <v>-0.344271267885774</v>
      </c>
      <c r="G503">
        <v>31.362730571168001</v>
      </c>
      <c r="H503">
        <v>10</v>
      </c>
    </row>
    <row r="504" spans="1:8" x14ac:dyDescent="0.25">
      <c r="A504">
        <v>2.1214228171861498</v>
      </c>
      <c r="B504">
        <v>0.61228094184874904</v>
      </c>
      <c r="C504">
        <v>-1.8650902035222301E-2</v>
      </c>
      <c r="D504">
        <v>65.610010730951302</v>
      </c>
      <c r="E504">
        <v>3.6768872688186197E-2</v>
      </c>
      <c r="F504">
        <v>-0.34539941570792798</v>
      </c>
      <c r="G504">
        <v>31.331811586256201</v>
      </c>
      <c r="H504">
        <v>10</v>
      </c>
    </row>
    <row r="505" spans="1:8" x14ac:dyDescent="0.25">
      <c r="A505">
        <v>2.1251283015504998</v>
      </c>
      <c r="B505">
        <v>0.61231345540571303</v>
      </c>
      <c r="C505">
        <v>-1.98269131509041E-2</v>
      </c>
      <c r="D505">
        <v>65.717140043353993</v>
      </c>
      <c r="E505">
        <v>7.1442652783155994E-2</v>
      </c>
      <c r="F505">
        <v>-0.34640857787910401</v>
      </c>
      <c r="G505">
        <v>31.297042606936799</v>
      </c>
      <c r="H505">
        <v>10</v>
      </c>
    </row>
    <row r="506" spans="1:8" x14ac:dyDescent="0.25">
      <c r="A506">
        <v>2.1292897785449401</v>
      </c>
      <c r="B506">
        <v>0.61246158123168803</v>
      </c>
      <c r="C506">
        <v>-2.1106430334441699E-2</v>
      </c>
      <c r="D506">
        <v>65.833227654547997</v>
      </c>
      <c r="E506">
        <v>0.110826280491486</v>
      </c>
      <c r="F506">
        <v>-0.34727008438946</v>
      </c>
      <c r="G506">
        <v>31.257545446358201</v>
      </c>
      <c r="H506">
        <v>10</v>
      </c>
    </row>
    <row r="507" spans="1:8" x14ac:dyDescent="0.25">
      <c r="A507">
        <v>2.1343292927585402</v>
      </c>
      <c r="B507">
        <v>0.61276778595502002</v>
      </c>
      <c r="C507">
        <v>-2.2547150154726501E-2</v>
      </c>
      <c r="D507">
        <v>65.963460629772598</v>
      </c>
      <c r="E507">
        <v>0.156642186917026</v>
      </c>
      <c r="F507">
        <v>-0.34794216772830899</v>
      </c>
      <c r="G507">
        <v>31.2115907660584</v>
      </c>
      <c r="H507">
        <v>10</v>
      </c>
    </row>
    <row r="508" spans="1:8" x14ac:dyDescent="0.25">
      <c r="A508">
        <v>2.1401756626976201</v>
      </c>
      <c r="B508">
        <v>0.61331989229657102</v>
      </c>
      <c r="C508">
        <v>-2.4295020072589699E-2</v>
      </c>
      <c r="D508">
        <v>66.1209898454794</v>
      </c>
      <c r="E508">
        <v>0.213446818922745</v>
      </c>
      <c r="F508">
        <v>-0.34836365731406299</v>
      </c>
      <c r="G508">
        <v>31.1546052003863</v>
      </c>
      <c r="H508">
        <v>10</v>
      </c>
    </row>
    <row r="509" spans="1:8" x14ac:dyDescent="0.25">
      <c r="A509">
        <v>2.14555018636629</v>
      </c>
      <c r="B509">
        <v>0.61423273220529295</v>
      </c>
      <c r="C509">
        <v>-2.6326281823246402E-2</v>
      </c>
      <c r="D509">
        <v>66.303467225833202</v>
      </c>
      <c r="E509">
        <v>0.28009042090994002</v>
      </c>
      <c r="F509">
        <v>-0.34824281259656298</v>
      </c>
      <c r="G509">
        <v>31.087735737247101</v>
      </c>
      <c r="H509">
        <v>10</v>
      </c>
    </row>
    <row r="510" spans="1:8" x14ac:dyDescent="0.25">
      <c r="A510">
        <v>2.1498413916743702</v>
      </c>
      <c r="B510">
        <v>0.61532114641691404</v>
      </c>
      <c r="C510">
        <v>-2.79505683708592E-2</v>
      </c>
      <c r="D510">
        <v>66.448635541211203</v>
      </c>
      <c r="E510">
        <v>0.33182333376080603</v>
      </c>
      <c r="F510">
        <v>-0.34732653816246201</v>
      </c>
      <c r="G510">
        <v>31.035811530322</v>
      </c>
      <c r="H510">
        <v>10</v>
      </c>
    </row>
    <row r="511" spans="1:8" x14ac:dyDescent="0.25">
      <c r="A511">
        <v>2.1537381314525499</v>
      </c>
      <c r="B511">
        <v>0.61656505665077999</v>
      </c>
      <c r="C511">
        <v>-2.94438401235423E-2</v>
      </c>
      <c r="D511">
        <v>66.581997239561701</v>
      </c>
      <c r="E511">
        <v>0.37699384089089599</v>
      </c>
      <c r="F511">
        <v>-0.34591612831202601</v>
      </c>
      <c r="G511">
        <v>30.990463007642301</v>
      </c>
      <c r="H511">
        <v>10</v>
      </c>
    </row>
    <row r="512" spans="1:8" x14ac:dyDescent="0.25">
      <c r="A512">
        <v>2.1573063214336199</v>
      </c>
      <c r="B512">
        <v>0.61789335206566298</v>
      </c>
      <c r="C512">
        <v>-3.0795957648941E-2</v>
      </c>
      <c r="D512">
        <v>66.702900303678106</v>
      </c>
      <c r="E512">
        <v>0.41500416265668399</v>
      </c>
      <c r="F512">
        <v>-0.34415661385452401</v>
      </c>
      <c r="G512">
        <v>30.952293872705301</v>
      </c>
      <c r="H512">
        <v>10</v>
      </c>
    </row>
    <row r="513" spans="1:8" x14ac:dyDescent="0.25">
      <c r="A513">
        <v>2.1606238420413701</v>
      </c>
      <c r="B513">
        <v>0.61926460539464601</v>
      </c>
      <c r="C513">
        <v>-3.2028842091652902E-2</v>
      </c>
      <c r="D513">
        <v>66.813453978045203</v>
      </c>
      <c r="E513">
        <v>0.44668904802686898</v>
      </c>
      <c r="F513">
        <v>-0.34215953122853898</v>
      </c>
      <c r="G513">
        <v>30.920469470607301</v>
      </c>
      <c r="H513">
        <v>10</v>
      </c>
    </row>
    <row r="514" spans="1:8" x14ac:dyDescent="0.25">
      <c r="A514">
        <v>2.1637573818569602</v>
      </c>
      <c r="B514">
        <v>0.62065993687260201</v>
      </c>
      <c r="C514">
        <v>-3.3169196594040898E-2</v>
      </c>
      <c r="D514">
        <v>66.916120215899696</v>
      </c>
      <c r="E514">
        <v>0.47310734256768899</v>
      </c>
      <c r="F514">
        <v>-0.339992001696996</v>
      </c>
      <c r="G514">
        <v>30.893929210717399</v>
      </c>
      <c r="H514">
        <v>10</v>
      </c>
    </row>
    <row r="515" spans="1:8" x14ac:dyDescent="0.25">
      <c r="A515">
        <v>2.1667589987246401</v>
      </c>
      <c r="B515">
        <v>0.62207277085372603</v>
      </c>
      <c r="C515">
        <v>-3.4240034636797E-2</v>
      </c>
      <c r="D515">
        <v>67.012997556189305</v>
      </c>
      <c r="E515">
        <v>0.49515022168282602</v>
      </c>
      <c r="F515">
        <v>-0.33769069354528602</v>
      </c>
      <c r="G515">
        <v>30.8717800693057</v>
      </c>
      <c r="H515">
        <v>10</v>
      </c>
    </row>
    <row r="516" spans="1:8" x14ac:dyDescent="0.25">
      <c r="A516">
        <v>2.1696683283662801</v>
      </c>
      <c r="B516">
        <v>0.62350213260309395</v>
      </c>
      <c r="C516">
        <v>-3.5259293403042902E-2</v>
      </c>
      <c r="D516">
        <v>67.105719971443406</v>
      </c>
      <c r="E516">
        <v>0.51348002273640903</v>
      </c>
      <c r="F516">
        <v>-0.33527505916216299</v>
      </c>
      <c r="G516">
        <v>30.853358301235701</v>
      </c>
      <c r="H516">
        <v>10</v>
      </c>
    </row>
    <row r="517" spans="1:8" x14ac:dyDescent="0.25">
      <c r="A517">
        <v>2.1725157094112499</v>
      </c>
      <c r="B517">
        <v>0.624949186547887</v>
      </c>
      <c r="C517">
        <v>-3.624053718267E-2</v>
      </c>
      <c r="D517">
        <v>67.195529621476396</v>
      </c>
      <c r="E517">
        <v>0.52856552373774401</v>
      </c>
      <c r="F517">
        <v>-0.33275563029490302</v>
      </c>
      <c r="G517">
        <v>30.838194239980101</v>
      </c>
      <c r="H517">
        <v>10</v>
      </c>
    </row>
    <row r="518" spans="1:8" x14ac:dyDescent="0.25">
      <c r="A518">
        <v>2.17532490385496</v>
      </c>
      <c r="B518">
        <v>0.62641566924319203</v>
      </c>
      <c r="C518">
        <v>-3.7194028747260702E-2</v>
      </c>
      <c r="D518">
        <v>67.283376453938502</v>
      </c>
      <c r="E518">
        <v>0.54073151707785305</v>
      </c>
      <c r="F518">
        <v>-0.33013856337025099</v>
      </c>
      <c r="G518">
        <v>30.825962660985699</v>
      </c>
      <c r="H518">
        <v>10</v>
      </c>
    </row>
    <row r="519" spans="1:8" x14ac:dyDescent="0.25">
      <c r="A519">
        <v>2.1781151927807101</v>
      </c>
      <c r="B519">
        <v>0.62790327118184197</v>
      </c>
      <c r="C519">
        <v>-3.81276743574233E-2</v>
      </c>
      <c r="D519">
        <v>67.370004162283095</v>
      </c>
      <c r="E519">
        <v>0.55020017236976904</v>
      </c>
      <c r="F519">
        <v>-0.327427982997605</v>
      </c>
      <c r="G519">
        <v>30.816441333453</v>
      </c>
      <c r="H519">
        <v>10</v>
      </c>
    </row>
    <row r="520" spans="1:8" x14ac:dyDescent="0.25">
      <c r="A520">
        <v>2.1809029350675599</v>
      </c>
      <c r="B520">
        <v>0.62941345572907903</v>
      </c>
      <c r="C520">
        <v>-3.90477526580933E-2</v>
      </c>
      <c r="D520">
        <v>67.456016108013998</v>
      </c>
      <c r="E520">
        <v>0.55712095351164403</v>
      </c>
      <c r="F520">
        <v>-0.32462714673162302</v>
      </c>
      <c r="G520">
        <v>30.8094810323628</v>
      </c>
      <c r="H520">
        <v>10</v>
      </c>
    </row>
    <row r="521" spans="1:8" x14ac:dyDescent="0.25">
      <c r="A521">
        <v>2.1837027342791999</v>
      </c>
      <c r="B521">
        <v>0.63094746533315604</v>
      </c>
      <c r="C521">
        <v>-3.9959453584556097E-2</v>
      </c>
      <c r="D521">
        <v>67.541924209583001</v>
      </c>
      <c r="E521">
        <v>0.56159092634192598</v>
      </c>
      <c r="F521">
        <v>-0.32173900691996099</v>
      </c>
      <c r="G521">
        <v>30.804985182167599</v>
      </c>
      <c r="H521">
        <v>10</v>
      </c>
    </row>
    <row r="522" spans="1:8" x14ac:dyDescent="0.25">
      <c r="A522">
        <v>2.1865283475188799</v>
      </c>
      <c r="B522">
        <v>0.632506400916238</v>
      </c>
      <c r="C522">
        <v>-4.0867276378390098E-2</v>
      </c>
      <c r="D522">
        <v>67.628185467012997</v>
      </c>
      <c r="E522">
        <v>0.56366796758855697</v>
      </c>
      <c r="F522">
        <v>-0.31876647430420002</v>
      </c>
      <c r="G522">
        <v>30.8028966203543</v>
      </c>
      <c r="H522">
        <v>10</v>
      </c>
    </row>
    <row r="523" spans="1:8" x14ac:dyDescent="0.25">
      <c r="A523">
        <v>2.1893930294557302</v>
      </c>
      <c r="B523">
        <v>0.63409132699741899</v>
      </c>
      <c r="C523">
        <v>-4.1775332498968101E-2</v>
      </c>
      <c r="D523">
        <v>67.715230366557606</v>
      </c>
      <c r="E523">
        <v>0.56337891385915395</v>
      </c>
      <c r="F523">
        <v>-0.31571253927589699</v>
      </c>
      <c r="G523">
        <v>30.803189439416101</v>
      </c>
      <c r="H523">
        <v>10</v>
      </c>
    </row>
    <row r="524" spans="1:8" x14ac:dyDescent="0.25">
      <c r="A524">
        <v>2.1923077430992999</v>
      </c>
      <c r="B524">
        <v>0.63570315447563097</v>
      </c>
      <c r="C524">
        <v>-4.2687456842853598E-2</v>
      </c>
      <c r="D524">
        <v>67.803473790697495</v>
      </c>
      <c r="E524">
        <v>0.56072414981018603</v>
      </c>
      <c r="F524">
        <v>-0.31258077894464598</v>
      </c>
      <c r="G524">
        <v>30.805864405471102</v>
      </c>
      <c r="H524">
        <v>10</v>
      </c>
    </row>
    <row r="525" spans="1:8" x14ac:dyDescent="0.25">
      <c r="A525">
        <v>2.1952800246092901</v>
      </c>
      <c r="B525">
        <v>0.63734136870973501</v>
      </c>
      <c r="C525">
        <v>-4.3606637775500702E-2</v>
      </c>
      <c r="D525">
        <v>67.893260170015793</v>
      </c>
      <c r="E525">
        <v>0.555683639586387</v>
      </c>
      <c r="F525">
        <v>-0.30937813122500901</v>
      </c>
      <c r="G525">
        <v>30.810942919646799</v>
      </c>
      <c r="H525">
        <v>10</v>
      </c>
    </row>
    <row r="526" spans="1:8" x14ac:dyDescent="0.25">
      <c r="A526">
        <v>2.19832071037199</v>
      </c>
      <c r="B526">
        <v>0.63900315088606097</v>
      </c>
      <c r="C526">
        <v>-4.4534689057755303E-2</v>
      </c>
      <c r="D526">
        <v>67.984828756672599</v>
      </c>
      <c r="E526">
        <v>0.54823117555213796</v>
      </c>
      <c r="F526">
        <v>-0.30611699441510798</v>
      </c>
      <c r="G526">
        <v>30.818452695882801</v>
      </c>
      <c r="H526">
        <v>10</v>
      </c>
    </row>
    <row r="527" spans="1:8" x14ac:dyDescent="0.25">
      <c r="A527">
        <v>2.2014439098704601</v>
      </c>
      <c r="B527">
        <v>0.64068696309853401</v>
      </c>
      <c r="C527">
        <v>-4.5474402611931697E-2</v>
      </c>
      <c r="D527">
        <v>68.078521046558194</v>
      </c>
      <c r="E527">
        <v>0.53833319737214802</v>
      </c>
      <c r="F527">
        <v>-0.302808518304444</v>
      </c>
      <c r="G527">
        <v>30.8284289634272</v>
      </c>
      <c r="H527">
        <v>10</v>
      </c>
    </row>
    <row r="528" spans="1:8" x14ac:dyDescent="0.25">
      <c r="A528">
        <v>2.2046673114348101</v>
      </c>
      <c r="B528">
        <v>0.64239232406509095</v>
      </c>
      <c r="C528">
        <v>-4.6429493054138501E-2</v>
      </c>
      <c r="D528">
        <v>68.174780154813305</v>
      </c>
      <c r="E528">
        <v>0.52593977390550894</v>
      </c>
      <c r="F528">
        <v>-0.29946329697826302</v>
      </c>
      <c r="G528">
        <v>30.840923571646901</v>
      </c>
      <c r="H528">
        <v>10</v>
      </c>
    </row>
    <row r="529" spans="1:8" x14ac:dyDescent="0.25">
      <c r="A529">
        <v>2.20801313202392</v>
      </c>
      <c r="B529">
        <v>0.64411965103410096</v>
      </c>
      <c r="C529">
        <v>-4.7404644672136197E-2</v>
      </c>
      <c r="D529">
        <v>68.274160567617997</v>
      </c>
      <c r="E529">
        <v>0.51097667736357699</v>
      </c>
      <c r="F529">
        <v>-0.29609211346048198</v>
      </c>
      <c r="G529">
        <v>30.8560130095949</v>
      </c>
      <c r="H529">
        <v>10</v>
      </c>
    </row>
    <row r="530" spans="1:8" x14ac:dyDescent="0.25">
      <c r="A530">
        <v>2.2115099310070199</v>
      </c>
      <c r="B530">
        <v>0.64587030781299704</v>
      </c>
      <c r="C530">
        <v>-4.84057493975018E-2</v>
      </c>
      <c r="D530">
        <v>68.377357890508705</v>
      </c>
      <c r="E530">
        <v>0.49333604494216898</v>
      </c>
      <c r="F530">
        <v>-0.29270651085129901</v>
      </c>
      <c r="G530">
        <v>30.873807865544901</v>
      </c>
      <c r="H530">
        <v>10</v>
      </c>
    </row>
    <row r="531" spans="1:8" x14ac:dyDescent="0.25">
      <c r="A531">
        <v>2.2151958640759299</v>
      </c>
      <c r="B531">
        <v>0.64764689460712399</v>
      </c>
      <c r="C531">
        <v>-4.9440389046326499E-2</v>
      </c>
      <c r="D531">
        <v>68.485265458133895</v>
      </c>
      <c r="E531">
        <v>0.47286255261382998</v>
      </c>
      <c r="F531">
        <v>-0.28931923435047002</v>
      </c>
      <c r="G531">
        <v>30.894466833262001</v>
      </c>
      <c r="H531">
        <v>10</v>
      </c>
    </row>
    <row r="532" spans="1:8" x14ac:dyDescent="0.25">
      <c r="A532">
        <v>2.2191247517128101</v>
      </c>
      <c r="B532">
        <v>0.64945391702823596</v>
      </c>
      <c r="C532">
        <v>-5.0518715566258698E-2</v>
      </c>
      <c r="D532">
        <v>68.5990757412264</v>
      </c>
      <c r="E532">
        <v>0.449330036778611</v>
      </c>
      <c r="F532">
        <v>-0.28594451588296699</v>
      </c>
      <c r="G532">
        <v>30.9182203872492</v>
      </c>
      <c r="H532">
        <v>10</v>
      </c>
    </row>
    <row r="533" spans="1:8" x14ac:dyDescent="0.25">
      <c r="A533">
        <v>2.2233785102203099</v>
      </c>
      <c r="B533">
        <v>0.651299201434549</v>
      </c>
      <c r="C533">
        <v>-5.1655104157282902E-2</v>
      </c>
      <c r="D533">
        <v>68.720469298680399</v>
      </c>
      <c r="E533">
        <v>0.42239786489407999</v>
      </c>
      <c r="F533">
        <v>-0.28259799934395902</v>
      </c>
      <c r="G533">
        <v>30.945414952121599</v>
      </c>
      <c r="H533">
        <v>10</v>
      </c>
    </row>
    <row r="534" spans="1:8" x14ac:dyDescent="0.25">
      <c r="A534">
        <v>2.2280968268914401</v>
      </c>
      <c r="B534">
        <v>0.65319706984247805</v>
      </c>
      <c r="C534">
        <v>-5.2871554652275797E-2</v>
      </c>
      <c r="D534">
        <v>68.852001560027801</v>
      </c>
      <c r="E534">
        <v>0.39151995106253001</v>
      </c>
      <c r="F534">
        <v>-0.27929555075303603</v>
      </c>
      <c r="G534">
        <v>30.976604990666999</v>
      </c>
      <c r="H534">
        <v>10</v>
      </c>
    </row>
    <row r="535" spans="1:8" x14ac:dyDescent="0.25">
      <c r="A535">
        <v>2.23356911347659</v>
      </c>
      <c r="B535">
        <v>0.65517657119527195</v>
      </c>
      <c r="C535">
        <v>-5.4205849317519601E-2</v>
      </c>
      <c r="D535">
        <v>68.9980254869768</v>
      </c>
      <c r="E535">
        <v>0.35572247329001899</v>
      </c>
      <c r="F535">
        <v>-0.27604794091017898</v>
      </c>
      <c r="G535">
        <v>31.012777939457099</v>
      </c>
      <c r="H535">
        <v>10</v>
      </c>
    </row>
    <row r="536" spans="1:8" x14ac:dyDescent="0.25">
      <c r="A536">
        <v>2.2407211054311502</v>
      </c>
      <c r="B536">
        <v>0.65730933955720205</v>
      </c>
      <c r="C536">
        <v>-5.57370049763347E-2</v>
      </c>
      <c r="D536">
        <v>69.167548214873307</v>
      </c>
      <c r="E536">
        <v>0.31289657240473701</v>
      </c>
      <c r="F536">
        <v>-0.27283551848714699</v>
      </c>
      <c r="G536">
        <v>31.056069812926999</v>
      </c>
      <c r="H536">
        <v>10</v>
      </c>
    </row>
    <row r="537" spans="1:8" x14ac:dyDescent="0.25">
      <c r="A537">
        <v>2.2475824896863199</v>
      </c>
      <c r="B537">
        <v>0.65987319473243899</v>
      </c>
      <c r="C537">
        <v>-5.77217129249789E-2</v>
      </c>
      <c r="D537">
        <v>69.389331466467198</v>
      </c>
      <c r="E537">
        <v>0.25593859290326998</v>
      </c>
      <c r="F537">
        <v>-0.26941379310293001</v>
      </c>
      <c r="G537">
        <v>31.113669309009001</v>
      </c>
      <c r="H537">
        <v>10</v>
      </c>
    </row>
    <row r="538" spans="1:8" x14ac:dyDescent="0.25">
      <c r="A538">
        <v>2.2531734632442402</v>
      </c>
      <c r="B538">
        <v>0.66166015611643803</v>
      </c>
      <c r="C538">
        <v>-5.9360264199708301E-2</v>
      </c>
      <c r="D538">
        <v>69.576554234891006</v>
      </c>
      <c r="E538">
        <v>0.208764057109349</v>
      </c>
      <c r="F538">
        <v>-0.26787479566778599</v>
      </c>
      <c r="G538">
        <v>31.161408791730601</v>
      </c>
      <c r="H538">
        <v>10</v>
      </c>
    </row>
    <row r="539" spans="1:8" x14ac:dyDescent="0.25">
      <c r="A539">
        <v>2.2582195366405799</v>
      </c>
      <c r="B539">
        <v>0.66303731821588596</v>
      </c>
      <c r="C539">
        <v>-6.0865368187115798E-2</v>
      </c>
      <c r="D539">
        <v>69.750564322548698</v>
      </c>
      <c r="E539">
        <v>0.16706605058953999</v>
      </c>
      <c r="F539">
        <v>-0.26747346981777298</v>
      </c>
      <c r="G539">
        <v>31.2036251371653</v>
      </c>
      <c r="H539">
        <v>10</v>
      </c>
    </row>
    <row r="540" spans="1:8" x14ac:dyDescent="0.25">
      <c r="A540">
        <v>2.2627759194810202</v>
      </c>
      <c r="B540">
        <v>0.66404459801120996</v>
      </c>
      <c r="C540">
        <v>-6.2216560092586901E-2</v>
      </c>
      <c r="D540">
        <v>69.907853784304393</v>
      </c>
      <c r="E540">
        <v>0.13229833229445601</v>
      </c>
      <c r="F540">
        <v>-0.26797916345516698</v>
      </c>
      <c r="G540">
        <v>31.2388368482241</v>
      </c>
      <c r="H540">
        <v>10</v>
      </c>
    </row>
    <row r="541" spans="1:8" x14ac:dyDescent="0.25">
      <c r="A541">
        <v>2.2669355768980202</v>
      </c>
      <c r="B541">
        <v>0.66477220149255201</v>
      </c>
      <c r="C541">
        <v>-6.3435560507891606E-2</v>
      </c>
      <c r="D541">
        <v>70.050063477004201</v>
      </c>
      <c r="E541">
        <v>0.104043242436892</v>
      </c>
      <c r="F541">
        <v>-0.26910928918291399</v>
      </c>
      <c r="G541">
        <v>31.267459476108499</v>
      </c>
      <c r="H541">
        <v>10</v>
      </c>
    </row>
    <row r="542" spans="1:8" x14ac:dyDescent="0.25">
      <c r="A542">
        <v>2.27078558116055</v>
      </c>
      <c r="B542">
        <v>0.66529954455114604</v>
      </c>
      <c r="C542">
        <v>-6.4551029739628493E-2</v>
      </c>
      <c r="D542">
        <v>70.180029604759994</v>
      </c>
      <c r="E542">
        <v>8.1402171870184697E-2</v>
      </c>
      <c r="F542">
        <v>-0.27064917002552702</v>
      </c>
      <c r="G542">
        <v>31.2903990780312</v>
      </c>
      <c r="H542">
        <v>10</v>
      </c>
    </row>
    <row r="543" spans="1:8" x14ac:dyDescent="0.25">
      <c r="A543">
        <v>2.2743967854193001</v>
      </c>
      <c r="B543">
        <v>0.66568488655050595</v>
      </c>
      <c r="C543">
        <v>-6.5588077440983397E-2</v>
      </c>
      <c r="D543">
        <v>70.300424884488905</v>
      </c>
      <c r="E543">
        <v>6.3521539294070395E-2</v>
      </c>
      <c r="F543">
        <v>-0.27245567087861899</v>
      </c>
      <c r="G543">
        <v>31.308518383700498</v>
      </c>
      <c r="H543">
        <v>10</v>
      </c>
    </row>
    <row r="544" spans="1:8" x14ac:dyDescent="0.25">
      <c r="A544">
        <v>2.2778243890968701</v>
      </c>
      <c r="B544">
        <v>0.66596907011612705</v>
      </c>
      <c r="C544">
        <v>-6.6566479835063197E-2</v>
      </c>
      <c r="D544">
        <v>70.413430818350605</v>
      </c>
      <c r="E544">
        <v>4.9725357222496498E-2</v>
      </c>
      <c r="F544">
        <v>-0.27443578302903299</v>
      </c>
      <c r="G544">
        <v>31.322501464381201</v>
      </c>
      <c r="H544">
        <v>10</v>
      </c>
    </row>
    <row r="545" spans="1:8" x14ac:dyDescent="0.25">
      <c r="A545">
        <v>2.28111114550665</v>
      </c>
      <c r="B545">
        <v>0.66618089583991402</v>
      </c>
      <c r="C545">
        <v>-6.7501366420868195E-2</v>
      </c>
      <c r="D545">
        <v>70.520749998579404</v>
      </c>
      <c r="E545">
        <v>3.9512944112426902E-2</v>
      </c>
      <c r="F545">
        <v>-0.276527676806684</v>
      </c>
      <c r="G545">
        <v>31.332855433607602</v>
      </c>
      <c r="H545">
        <v>10</v>
      </c>
    </row>
    <row r="546" spans="1:8" x14ac:dyDescent="0.25">
      <c r="A546">
        <v>2.28429062314106</v>
      </c>
      <c r="B546">
        <v>0.66634127559538803</v>
      </c>
      <c r="C546">
        <v>-6.8404336521776701E-2</v>
      </c>
      <c r="D546">
        <v>70.623702537125496</v>
      </c>
      <c r="E546">
        <v>3.2523697701350301E-2</v>
      </c>
      <c r="F546">
        <v>-0.27868818729860401</v>
      </c>
      <c r="G546">
        <v>31.339945812701501</v>
      </c>
      <c r="H546">
        <v>10</v>
      </c>
    </row>
    <row r="547" spans="1:8" x14ac:dyDescent="0.25">
      <c r="A547">
        <v>2.2873898784105902</v>
      </c>
      <c r="B547">
        <v>0.66646602721044601</v>
      </c>
      <c r="C547">
        <v>-6.9284451851463605E-2</v>
      </c>
      <c r="D547">
        <v>70.723325552497997</v>
      </c>
      <c r="E547">
        <v>2.8501625340794E-2</v>
      </c>
      <c r="F547">
        <v>-0.28088524444076202</v>
      </c>
      <c r="G547">
        <v>31.344032301203399</v>
      </c>
      <c r="H547">
        <v>10</v>
      </c>
    </row>
    <row r="548" spans="1:8" x14ac:dyDescent="0.25">
      <c r="A548">
        <v>2.2904315101828701</v>
      </c>
      <c r="B548">
        <v>0.66656768640524</v>
      </c>
      <c r="C548">
        <v>-7.0149007974122102E-2</v>
      </c>
      <c r="D548">
        <v>70.820455186507701</v>
      </c>
      <c r="E548">
        <v>2.7267675267748401E-2</v>
      </c>
      <c r="F548">
        <v>-0.28309339260579502</v>
      </c>
      <c r="G548">
        <v>31.3452967234775</v>
      </c>
      <c r="H548">
        <v>10</v>
      </c>
    </row>
    <row r="549" spans="1:8" x14ac:dyDescent="0.25">
      <c r="A549">
        <v>2.2934267876404002</v>
      </c>
      <c r="B549">
        <v>0.66665668753115404</v>
      </c>
      <c r="C549">
        <v>-7.1004112412662898E-2</v>
      </c>
      <c r="D549">
        <v>70.915789865274505</v>
      </c>
      <c r="E549">
        <v>2.87002268998196E-2</v>
      </c>
      <c r="F549">
        <v>-0.28529110165139998</v>
      </c>
      <c r="G549">
        <v>31.343862748848199</v>
      </c>
      <c r="H549">
        <v>10</v>
      </c>
    </row>
    <row r="550" spans="1:8" x14ac:dyDescent="0.25">
      <c r="A550">
        <v>2.2963865023592001</v>
      </c>
      <c r="B550">
        <v>0.66674187872524904</v>
      </c>
      <c r="C550">
        <v>-7.1852747622435195E-2</v>
      </c>
      <c r="D550">
        <v>71.009674178302603</v>
      </c>
      <c r="E550">
        <v>3.2717069458123901E-2</v>
      </c>
      <c r="F550">
        <v>-0.28745304054284798</v>
      </c>
      <c r="G550">
        <v>31.339814075252601</v>
      </c>
      <c r="H550">
        <v>10</v>
      </c>
    </row>
    <row r="551" spans="1:8" x14ac:dyDescent="0.25">
      <c r="A551">
        <v>2.2993235214342</v>
      </c>
      <c r="B551">
        <v>0.66683142445087296</v>
      </c>
      <c r="C551">
        <v>-7.2697749845679505E-2</v>
      </c>
      <c r="D551">
        <v>71.102438425196794</v>
      </c>
      <c r="E551">
        <v>3.9245445165497501E-2</v>
      </c>
      <c r="F551">
        <v>-0.28955593711735</v>
      </c>
      <c r="G551">
        <v>31.333224779405601</v>
      </c>
      <c r="H551">
        <v>10</v>
      </c>
    </row>
    <row r="552" spans="1:8" x14ac:dyDescent="0.25">
      <c r="A552">
        <v>2.30225203414038</v>
      </c>
      <c r="B552">
        <v>0.66693310473634104</v>
      </c>
      <c r="C552">
        <v>-7.3542545795492006E-2</v>
      </c>
      <c r="D552">
        <v>71.194478411617197</v>
      </c>
      <c r="E552">
        <v>4.8227408957169399E-2</v>
      </c>
      <c r="F552">
        <v>-0.291579522277647</v>
      </c>
      <c r="G552">
        <v>31.324153890497598</v>
      </c>
      <c r="H552">
        <v>10</v>
      </c>
    </row>
    <row r="553" spans="1:8" x14ac:dyDescent="0.25">
      <c r="A553">
        <v>2.30518742279639</v>
      </c>
      <c r="B553">
        <v>0.66705453332853204</v>
      </c>
      <c r="C553">
        <v>-7.4390964726240696E-2</v>
      </c>
      <c r="D553">
        <v>71.286231594037204</v>
      </c>
      <c r="E553">
        <v>5.9626589290629903E-2</v>
      </c>
      <c r="F553">
        <v>-0.29350494824082402</v>
      </c>
      <c r="G553">
        <v>31.3126385372138</v>
      </c>
      <c r="H553">
        <v>10</v>
      </c>
    </row>
    <row r="554" spans="1:8" x14ac:dyDescent="0.25">
      <c r="A554">
        <v>2.3081465823288401</v>
      </c>
      <c r="B554">
        <v>0.66720344390390796</v>
      </c>
      <c r="C554">
        <v>-7.5247215151608607E-2</v>
      </c>
      <c r="D554">
        <v>71.378172738664702</v>
      </c>
      <c r="E554">
        <v>7.3432079093125199E-2</v>
      </c>
      <c r="F554">
        <v>-0.29531346632545202</v>
      </c>
      <c r="G554">
        <v>31.298690004716399</v>
      </c>
      <c r="H554">
        <v>10</v>
      </c>
    </row>
    <row r="555" spans="1:8" x14ac:dyDescent="0.25">
      <c r="A555">
        <v>2.31114864895966</v>
      </c>
      <c r="B555">
        <v>0.66738803387641399</v>
      </c>
      <c r="C555">
        <v>-7.6115983625922506E-2</v>
      </c>
      <c r="D555">
        <v>71.470823599179496</v>
      </c>
      <c r="E555">
        <v>8.9662056839516696E-2</v>
      </c>
      <c r="F555">
        <v>-0.29698523346275901</v>
      </c>
      <c r="G555">
        <v>31.282290066204201</v>
      </c>
      <c r="H555">
        <v>10</v>
      </c>
    </row>
    <row r="556" spans="1:8" x14ac:dyDescent="0.25">
      <c r="A556">
        <v>2.3142162342600501</v>
      </c>
      <c r="B556">
        <v>0.66761739273987797</v>
      </c>
      <c r="C556">
        <v>-7.7002649227583694E-2</v>
      </c>
      <c r="D556">
        <v>71.564775344420397</v>
      </c>
      <c r="E556">
        <v>0.108369079508952</v>
      </c>
      <c r="F556">
        <v>-0.29849808290531998</v>
      </c>
      <c r="G556">
        <v>31.263385621497498</v>
      </c>
      <c r="H556">
        <v>10</v>
      </c>
    </row>
    <row r="557" spans="1:8" x14ac:dyDescent="0.25">
      <c r="A557">
        <v>2.3173774547302499</v>
      </c>
      <c r="B557">
        <v>0.66790207968841897</v>
      </c>
      <c r="C557">
        <v>-7.7913645153007E-2</v>
      </c>
      <c r="D557">
        <v>71.660726689993695</v>
      </c>
      <c r="E557">
        <v>0.12964912412705201</v>
      </c>
      <c r="F557">
        <v>-0.29982604984578498</v>
      </c>
      <c r="G557">
        <v>31.241879539255901</v>
      </c>
      <c r="H557">
        <v>10</v>
      </c>
    </row>
    <row r="558" spans="1:8" x14ac:dyDescent="0.25">
      <c r="A558">
        <v>2.3206694261289198</v>
      </c>
      <c r="B558">
        <v>0.66825497563517899</v>
      </c>
      <c r="C558">
        <v>-7.8857054904592105E-2</v>
      </c>
      <c r="D558">
        <v>71.7595467104222</v>
      </c>
      <c r="E558">
        <v>0.153657624865813</v>
      </c>
      <c r="F558">
        <v>-0.30093734225672902</v>
      </c>
      <c r="G558">
        <v>31.2176144151715</v>
      </c>
      <c r="H558">
        <v>10</v>
      </c>
    </row>
    <row r="559" spans="1:8" x14ac:dyDescent="0.25">
      <c r="A559">
        <v>2.3241448097056798</v>
      </c>
      <c r="B559">
        <v>0.66869266009913697</v>
      </c>
      <c r="C559">
        <v>-7.98436422904856E-2</v>
      </c>
      <c r="D559">
        <v>71.862383074060105</v>
      </c>
      <c r="E559">
        <v>0.18063895328108001</v>
      </c>
      <c r="F559">
        <v>-0.30179121317975899</v>
      </c>
      <c r="G559">
        <v>31.190342718997499</v>
      </c>
      <c r="H559">
        <v>10</v>
      </c>
    </row>
    <row r="560" spans="1:8" x14ac:dyDescent="0.25">
      <c r="A560">
        <v>2.3278856742804601</v>
      </c>
      <c r="B560">
        <v>0.66923786634249005</v>
      </c>
      <c r="C560">
        <v>-8.0888786783550201E-2</v>
      </c>
      <c r="D560">
        <v>71.9708649348091</v>
      </c>
      <c r="E560">
        <v>0.21098427388447599</v>
      </c>
      <c r="F560">
        <v>-0.30233262432986602</v>
      </c>
      <c r="G560">
        <v>31.159668216060702</v>
      </c>
      <c r="H560">
        <v>10</v>
      </c>
    </row>
    <row r="561" spans="1:8" x14ac:dyDescent="0.25">
      <c r="A561">
        <v>2.3320388223975401</v>
      </c>
      <c r="B561">
        <v>0.66992442078584302</v>
      </c>
      <c r="C561">
        <v>-8.20165915751319E-2</v>
      </c>
      <c r="D561">
        <v>72.087532831150696</v>
      </c>
      <c r="E561">
        <v>0.245358192532009</v>
      </c>
      <c r="F561">
        <v>-0.30248207536287702</v>
      </c>
      <c r="G561">
        <v>31.1249177581978</v>
      </c>
      <c r="H561">
        <v>10</v>
      </c>
    </row>
    <row r="562" spans="1:8" x14ac:dyDescent="0.25">
      <c r="A562">
        <v>2.33693944724636</v>
      </c>
      <c r="B562">
        <v>0.670809047918697</v>
      </c>
      <c r="C562">
        <v>-8.3270372088543196E-2</v>
      </c>
      <c r="D562">
        <v>72.216935032972401</v>
      </c>
      <c r="E562">
        <v>0.28503033234233899</v>
      </c>
      <c r="F562">
        <v>-0.30211314717738802</v>
      </c>
      <c r="G562">
        <v>31.084805686494601</v>
      </c>
      <c r="H562">
        <v>10</v>
      </c>
    </row>
    <row r="563" spans="1:8" x14ac:dyDescent="0.25">
      <c r="A563">
        <v>2.3426259223795198</v>
      </c>
      <c r="B563">
        <v>0.67200911350858705</v>
      </c>
      <c r="C563">
        <v>-8.4749403851627797E-2</v>
      </c>
      <c r="D563">
        <v>72.3694688490841</v>
      </c>
      <c r="E563">
        <v>0.33306684417465998</v>
      </c>
      <c r="F563">
        <v>-0.30098977345306099</v>
      </c>
      <c r="G563">
        <v>31.0362281253988</v>
      </c>
      <c r="H563">
        <v>10</v>
      </c>
    </row>
    <row r="564" spans="1:8" x14ac:dyDescent="0.25">
      <c r="A564">
        <v>2.34794731292512</v>
      </c>
      <c r="B564">
        <v>0.67362415452110502</v>
      </c>
      <c r="C564">
        <v>-8.6462748702781894E-2</v>
      </c>
      <c r="D564">
        <v>72.546237474082005</v>
      </c>
      <c r="E564">
        <v>0.38950861233863998</v>
      </c>
      <c r="F564">
        <v>-0.29869318010909301</v>
      </c>
      <c r="G564">
        <v>30.979136766451902</v>
      </c>
      <c r="H564">
        <v>10</v>
      </c>
    </row>
    <row r="565" spans="1:8" x14ac:dyDescent="0.25">
      <c r="A565">
        <v>2.35229942950015</v>
      </c>
      <c r="B565">
        <v>0.67525626049792697</v>
      </c>
      <c r="C565">
        <v>-8.7870952945558398E-2</v>
      </c>
      <c r="D565">
        <v>72.691662914560197</v>
      </c>
      <c r="E565">
        <v>0.43501657713055603</v>
      </c>
      <c r="F565">
        <v>-0.295460958239325</v>
      </c>
      <c r="G565">
        <v>30.9330855549638</v>
      </c>
      <c r="H565">
        <v>10</v>
      </c>
    </row>
    <row r="566" spans="1:8" x14ac:dyDescent="0.25">
      <c r="A566">
        <v>2.3562791464038302</v>
      </c>
      <c r="B566">
        <v>0.67698587265288401</v>
      </c>
      <c r="C566">
        <v>-8.9167832332222502E-2</v>
      </c>
      <c r="D566">
        <v>72.8264528173749</v>
      </c>
      <c r="E566">
        <v>0.47514947365519</v>
      </c>
      <c r="F566">
        <v>-0.29149761358442999</v>
      </c>
      <c r="G566">
        <v>30.892454875592001</v>
      </c>
      <c r="H566">
        <v>10</v>
      </c>
    </row>
    <row r="567" spans="1:8" x14ac:dyDescent="0.25">
      <c r="A567">
        <v>2.3599457207421</v>
      </c>
      <c r="B567">
        <v>0.67874709597292704</v>
      </c>
      <c r="C567">
        <v>-9.03403734201422E-2</v>
      </c>
      <c r="D567">
        <v>72.949527335564298</v>
      </c>
      <c r="E567">
        <v>0.50912782540624801</v>
      </c>
      <c r="F567">
        <v>-0.28705823448747902</v>
      </c>
      <c r="G567">
        <v>30.8580362546106</v>
      </c>
      <c r="H567">
        <v>10</v>
      </c>
    </row>
    <row r="568" spans="1:8" x14ac:dyDescent="0.25">
      <c r="A568">
        <v>2.3633751247422201</v>
      </c>
      <c r="B568">
        <v>0.68051182538331501</v>
      </c>
      <c r="C568">
        <v>-9.1405889262256998E-2</v>
      </c>
      <c r="D568">
        <v>73.0627739285366</v>
      </c>
      <c r="E568">
        <v>0.53754574025609503</v>
      </c>
      <c r="F568">
        <v>-0.28231284909245802</v>
      </c>
      <c r="G568">
        <v>30.829232354415101</v>
      </c>
      <c r="H568">
        <v>10</v>
      </c>
    </row>
    <row r="569" spans="1:8" x14ac:dyDescent="0.25">
      <c r="A569">
        <v>2.3666346342152802</v>
      </c>
      <c r="B569">
        <v>0.68227399019091495</v>
      </c>
      <c r="C569">
        <v>-9.2387225685099605E-2</v>
      </c>
      <c r="D569">
        <v>73.168582192363999</v>
      </c>
      <c r="E569">
        <v>0.56127782276521199</v>
      </c>
      <c r="F569">
        <v>-0.27734973852748201</v>
      </c>
      <c r="G569">
        <v>30.805161495126899</v>
      </c>
      <c r="H569">
        <v>10</v>
      </c>
    </row>
    <row r="570" spans="1:8" x14ac:dyDescent="0.25">
      <c r="A570">
        <v>2.3697782073429501</v>
      </c>
      <c r="B570">
        <v>0.68403754289385099</v>
      </c>
      <c r="C570">
        <v>-9.3304537467679194E-2</v>
      </c>
      <c r="D570">
        <v>73.269058762461398</v>
      </c>
      <c r="E570">
        <v>0.58109025500783695</v>
      </c>
      <c r="F570">
        <v>-0.27220652093296899</v>
      </c>
      <c r="G570">
        <v>30.785050995557</v>
      </c>
      <c r="H570">
        <v>10</v>
      </c>
    </row>
    <row r="571" spans="1:8" x14ac:dyDescent="0.25">
      <c r="A571">
        <v>2.3728482170015601</v>
      </c>
      <c r="B571">
        <v>0.68580996943674699</v>
      </c>
      <c r="C571">
        <v>-9.4173706459769996E-2</v>
      </c>
      <c r="D571">
        <v>73.365888890019207</v>
      </c>
      <c r="E571">
        <v>0.59756269707518805</v>
      </c>
      <c r="F571">
        <v>-0.26689438144104699</v>
      </c>
      <c r="G571">
        <v>30.768316427802699</v>
      </c>
      <c r="H571">
        <v>10</v>
      </c>
    </row>
    <row r="572" spans="1:8" x14ac:dyDescent="0.25">
      <c r="A572">
        <v>2.3758784642720499</v>
      </c>
      <c r="B572">
        <v>0.687599437782342</v>
      </c>
      <c r="C572">
        <v>-9.5006832951426506E-2</v>
      </c>
      <c r="D572">
        <v>73.4603936715896</v>
      </c>
      <c r="E572">
        <v>0.61110885649822999</v>
      </c>
      <c r="F572">
        <v>-0.26141185452786397</v>
      </c>
      <c r="G572">
        <v>30.7545410633263</v>
      </c>
      <c r="H572">
        <v>10</v>
      </c>
    </row>
    <row r="573" spans="1:8" x14ac:dyDescent="0.25">
      <c r="A573">
        <v>2.3788969829347399</v>
      </c>
      <c r="B573">
        <v>0.68941381859033701</v>
      </c>
      <c r="C573">
        <v>-9.5813150429374605E-2</v>
      </c>
      <c r="D573">
        <v>73.553625581741301</v>
      </c>
      <c r="E573">
        <v>0.62201599732184298</v>
      </c>
      <c r="F573">
        <v>-0.255751602403267</v>
      </c>
      <c r="G573">
        <v>30.743436095212399</v>
      </c>
      <c r="H573">
        <v>10</v>
      </c>
    </row>
    <row r="574" spans="1:8" x14ac:dyDescent="0.25">
      <c r="A574">
        <v>2.3819283535003599</v>
      </c>
      <c r="B574">
        <v>0.69126056177522499</v>
      </c>
      <c r="C574">
        <v>-9.6599868484759696E-2</v>
      </c>
      <c r="D574">
        <v>73.646456583491101</v>
      </c>
      <c r="E574">
        <v>0.63047967840626196</v>
      </c>
      <c r="F574">
        <v>-0.249903323895872</v>
      </c>
      <c r="G574">
        <v>30.734805633889799</v>
      </c>
      <c r="H574">
        <v>10</v>
      </c>
    </row>
    <row r="575" spans="1:8" x14ac:dyDescent="0.25">
      <c r="A575">
        <v>2.3849956141463799</v>
      </c>
      <c r="B575">
        <v>0.69314694175731495</v>
      </c>
      <c r="C575">
        <v>-9.7372843977839504E-2</v>
      </c>
      <c r="D575">
        <v>73.739650478890198</v>
      </c>
      <c r="E575">
        <v>0.636629151857519</v>
      </c>
      <c r="F575">
        <v>-0.24385465499140099</v>
      </c>
      <c r="G575">
        <v>30.728521123809799</v>
      </c>
      <c r="H575">
        <v>10</v>
      </c>
    </row>
    <row r="576" spans="1:8" x14ac:dyDescent="0.25">
      <c r="A576">
        <v>2.3881219582057902</v>
      </c>
      <c r="B576">
        <v>0.69508046988915195</v>
      </c>
      <c r="C576">
        <v>-9.8137100108534797E-2</v>
      </c>
      <c r="D576">
        <v>73.833922444454899</v>
      </c>
      <c r="E576">
        <v>0.64054427210561604</v>
      </c>
      <c r="F576">
        <v>-0.23759100371515901</v>
      </c>
      <c r="G576">
        <v>30.724504343551502</v>
      </c>
      <c r="H576">
        <v>10</v>
      </c>
    </row>
    <row r="577" spans="1:8" x14ac:dyDescent="0.25">
      <c r="A577">
        <v>2.3913324490660002</v>
      </c>
      <c r="B577">
        <v>0.69706941856849702</v>
      </c>
      <c r="C577">
        <v>-9.8897242444886305E-2</v>
      </c>
      <c r="D577">
        <v>73.929991757380606</v>
      </c>
      <c r="E577">
        <v>0.64226568591813804</v>
      </c>
      <c r="F577">
        <v>-0.23109471994063099</v>
      </c>
      <c r="G577">
        <v>30.722717218647102</v>
      </c>
      <c r="H577">
        <v>10</v>
      </c>
    </row>
    <row r="578" spans="1:8" x14ac:dyDescent="0.25">
      <c r="A578">
        <v>2.3946553242705702</v>
      </c>
      <c r="B578">
        <v>0.699123486034538</v>
      </c>
      <c r="C578">
        <v>-9.9657826313510306E-2</v>
      </c>
      <c r="D578">
        <v>74.028634926028502</v>
      </c>
      <c r="E578">
        <v>0.64179966010367095</v>
      </c>
      <c r="F578">
        <v>-0.22434367013440401</v>
      </c>
      <c r="G578">
        <v>30.7231570961474</v>
      </c>
      <c r="H578">
        <v>10</v>
      </c>
    </row>
    <row r="579" spans="1:8" x14ac:dyDescent="0.25">
      <c r="A579">
        <v>2.3981132080336698</v>
      </c>
      <c r="B579">
        <v>0.70125424336206299</v>
      </c>
      <c r="C579">
        <v>-0.10042356443084299</v>
      </c>
      <c r="D579">
        <v>74.130726153788004</v>
      </c>
      <c r="E579">
        <v>0.63911828103630497</v>
      </c>
      <c r="F579">
        <v>-0.21731053977650799</v>
      </c>
      <c r="G579">
        <v>30.725856775159301</v>
      </c>
      <c r="H579">
        <v>10</v>
      </c>
    </row>
    <row r="580" spans="1:8" x14ac:dyDescent="0.25">
      <c r="A580">
        <v>2.4017329505505498</v>
      </c>
      <c r="B580">
        <v>0.70346910862342904</v>
      </c>
      <c r="C580">
        <v>-0.101197154179409</v>
      </c>
      <c r="D580">
        <v>74.236967754266104</v>
      </c>
      <c r="E580">
        <v>0.63416716770902903</v>
      </c>
      <c r="F580">
        <v>-0.20998374441815501</v>
      </c>
      <c r="G580">
        <v>30.730877070590001</v>
      </c>
      <c r="H580">
        <v>10</v>
      </c>
    </row>
    <row r="581" spans="1:8" x14ac:dyDescent="0.25">
      <c r="A581">
        <v>2.4055551527540899</v>
      </c>
      <c r="B581">
        <v>0.70577712460684605</v>
      </c>
      <c r="C581">
        <v>-0.10198161584147999</v>
      </c>
      <c r="D581">
        <v>74.348192998454707</v>
      </c>
      <c r="E581">
        <v>0.626881548152316</v>
      </c>
      <c r="F581">
        <v>-0.20234981025858101</v>
      </c>
      <c r="G581">
        <v>30.7382906245927</v>
      </c>
      <c r="H581">
        <v>10</v>
      </c>
    </row>
    <row r="582" spans="1:8" x14ac:dyDescent="0.25">
      <c r="A582">
        <v>2.4096390968075498</v>
      </c>
      <c r="B582">
        <v>0.70819455062983505</v>
      </c>
      <c r="C582">
        <v>-0.102782178464896</v>
      </c>
      <c r="D582">
        <v>74.465659282968105</v>
      </c>
      <c r="E582">
        <v>0.61716840753744895</v>
      </c>
      <c r="F582">
        <v>-0.194376307836295</v>
      </c>
      <c r="G582">
        <v>30.748200427528399</v>
      </c>
      <c r="H582">
        <v>10</v>
      </c>
    </row>
    <row r="583" spans="1:8" x14ac:dyDescent="0.25">
      <c r="A583">
        <v>2.4140739848044501</v>
      </c>
      <c r="B583">
        <v>0.71074713840383197</v>
      </c>
      <c r="C583">
        <v>-0.103606774399394</v>
      </c>
      <c r="D583">
        <v>74.591200525488304</v>
      </c>
      <c r="E583">
        <v>0.604877042881657</v>
      </c>
      <c r="F583">
        <v>-0.186006770352073</v>
      </c>
      <c r="G583">
        <v>30.760770589544698</v>
      </c>
      <c r="H583">
        <v>10</v>
      </c>
    </row>
    <row r="584" spans="1:8" x14ac:dyDescent="0.25">
      <c r="A584">
        <v>2.4190047235100098</v>
      </c>
      <c r="B584">
        <v>0.71347563684465998</v>
      </c>
      <c r="C584">
        <v>-0.10446753341359701</v>
      </c>
      <c r="D584">
        <v>74.727574212033204</v>
      </c>
      <c r="E584">
        <v>0.58975236396998698</v>
      </c>
      <c r="F584">
        <v>-0.17714713487938899</v>
      </c>
      <c r="G584">
        <v>30.776275312866201</v>
      </c>
      <c r="H584">
        <v>10</v>
      </c>
    </row>
    <row r="585" spans="1:8" x14ac:dyDescent="0.25">
      <c r="A585">
        <v>2.42470182955444</v>
      </c>
      <c r="B585">
        <v>0.71644883897201495</v>
      </c>
      <c r="C585">
        <v>-0.10538450563879299</v>
      </c>
      <c r="D585">
        <v>74.879257191371096</v>
      </c>
      <c r="E585">
        <v>0.57133626927024095</v>
      </c>
      <c r="F585">
        <v>-0.16763196256985299</v>
      </c>
      <c r="G585">
        <v>30.795202170883801</v>
      </c>
      <c r="H585">
        <v>10</v>
      </c>
    </row>
    <row r="586" spans="1:8" x14ac:dyDescent="0.25">
      <c r="A586">
        <v>2.4318381460734999</v>
      </c>
      <c r="B586">
        <v>0.71979995954116105</v>
      </c>
      <c r="C586">
        <v>-0.106396291356903</v>
      </c>
      <c r="D586">
        <v>75.054602121867205</v>
      </c>
      <c r="E586">
        <v>0.54869799977940803</v>
      </c>
      <c r="F586">
        <v>-0.15712606911822</v>
      </c>
      <c r="G586">
        <v>30.818533601849499</v>
      </c>
      <c r="H586">
        <v>10</v>
      </c>
    </row>
    <row r="587" spans="1:8" x14ac:dyDescent="0.25">
      <c r="A587">
        <v>2.43948529356387</v>
      </c>
      <c r="B587">
        <v>0.72387552928557197</v>
      </c>
      <c r="C587">
        <v>-0.107604788133532</v>
      </c>
      <c r="D587">
        <v>75.274368631371601</v>
      </c>
      <c r="E587">
        <v>0.51932665107890896</v>
      </c>
      <c r="F587">
        <v>-0.14470109719052601</v>
      </c>
      <c r="G587">
        <v>30.848898581415899</v>
      </c>
      <c r="H587">
        <v>10</v>
      </c>
    </row>
    <row r="588" spans="1:8" x14ac:dyDescent="0.25">
      <c r="A588">
        <v>2.4467154503919102</v>
      </c>
      <c r="B588">
        <v>0.72804332849374498</v>
      </c>
      <c r="C588">
        <v>-0.108804027990461</v>
      </c>
      <c r="D588">
        <v>75.510071806252895</v>
      </c>
      <c r="E588">
        <v>0.48797828388867798</v>
      </c>
      <c r="F588">
        <v>-0.132663432433416</v>
      </c>
      <c r="G588">
        <v>30.8814771931835</v>
      </c>
      <c r="H588">
        <v>10</v>
      </c>
    </row>
    <row r="589" spans="1:8" x14ac:dyDescent="0.25">
      <c r="A589">
        <v>2.4533985781638599</v>
      </c>
      <c r="B589">
        <v>0.73174877701129803</v>
      </c>
      <c r="C589">
        <v>-0.109835281368271</v>
      </c>
      <c r="D589">
        <v>75.7331652322043</v>
      </c>
      <c r="E589">
        <v>0.460204080029884</v>
      </c>
      <c r="F589">
        <v>-0.122849062905313</v>
      </c>
      <c r="G589">
        <v>30.910537182905301</v>
      </c>
      <c r="H589">
        <v>10</v>
      </c>
    </row>
    <row r="590" spans="1:8" x14ac:dyDescent="0.25">
      <c r="A590">
        <v>2.45963987872496</v>
      </c>
      <c r="B590">
        <v>0.73496763529084996</v>
      </c>
      <c r="C590">
        <v>-0.11070835102509501</v>
      </c>
      <c r="D590">
        <v>75.939594097683397</v>
      </c>
      <c r="E590">
        <v>0.43717106969618102</v>
      </c>
      <c r="F590">
        <v>-0.11520779958479201</v>
      </c>
      <c r="G590">
        <v>30.934798582734199</v>
      </c>
      <c r="H590">
        <v>10</v>
      </c>
    </row>
    <row r="591" spans="1:8" x14ac:dyDescent="0.25">
      <c r="A591">
        <v>2.46556327904349</v>
      </c>
      <c r="B591">
        <v>0.73780995851303699</v>
      </c>
      <c r="C591">
        <v>-0.111465306736253</v>
      </c>
      <c r="D591">
        <v>76.132547339422402</v>
      </c>
      <c r="E591">
        <v>0.41838246956465602</v>
      </c>
      <c r="F591">
        <v>-0.10925082349495301</v>
      </c>
      <c r="G591">
        <v>30.954708400422302</v>
      </c>
      <c r="H591">
        <v>10</v>
      </c>
    </row>
    <row r="592" spans="1:8" x14ac:dyDescent="0.25">
      <c r="A592">
        <v>2.4712608183163298</v>
      </c>
      <c r="B592">
        <v>0.74037949463236097</v>
      </c>
      <c r="C592">
        <v>-0.112140749233042</v>
      </c>
      <c r="D592">
        <v>76.315807550225799</v>
      </c>
      <c r="E592">
        <v>0.40316174782139902</v>
      </c>
      <c r="F592">
        <v>-0.104544403603981</v>
      </c>
      <c r="G592">
        <v>30.970921784896898</v>
      </c>
      <c r="H592">
        <v>10</v>
      </c>
    </row>
    <row r="593" spans="1:8" x14ac:dyDescent="0.25">
      <c r="A593">
        <v>2.4767923652305099</v>
      </c>
      <c r="B593">
        <v>0.74275027122305604</v>
      </c>
      <c r="C593">
        <v>-0.112757960213257</v>
      </c>
      <c r="D593">
        <v>76.492186925126305</v>
      </c>
      <c r="E593">
        <v>0.39102361313273798</v>
      </c>
      <c r="F593">
        <v>-0.10077185121476</v>
      </c>
      <c r="G593">
        <v>30.983911463733801</v>
      </c>
      <c r="H593">
        <v>10</v>
      </c>
    </row>
    <row r="594" spans="1:8" x14ac:dyDescent="0.25">
      <c r="A594">
        <v>2.4821967423715598</v>
      </c>
      <c r="B594">
        <v>0.74497245072337204</v>
      </c>
      <c r="C594">
        <v>-0.11333202230102001</v>
      </c>
      <c r="D594">
        <v>76.663512468312007</v>
      </c>
      <c r="E594">
        <v>0.38167821364300902</v>
      </c>
      <c r="F594">
        <v>-9.7699990454043595E-2</v>
      </c>
      <c r="G594">
        <v>30.9939574913741</v>
      </c>
      <c r="H594">
        <v>10</v>
      </c>
    </row>
    <row r="595" spans="1:8" x14ac:dyDescent="0.25">
      <c r="A595">
        <v>2.4875033281357299</v>
      </c>
      <c r="B595">
        <v>0.74708159179462097</v>
      </c>
      <c r="C595">
        <v>-0.113872996205895</v>
      </c>
      <c r="D595">
        <v>76.830965626185204</v>
      </c>
      <c r="E595">
        <v>0.37496534434036399</v>
      </c>
      <c r="F595">
        <v>-9.5143952044732805E-2</v>
      </c>
      <c r="G595">
        <v>31.0012126632495</v>
      </c>
      <c r="H595">
        <v>10</v>
      </c>
    </row>
    <row r="596" spans="1:8" x14ac:dyDescent="0.25">
      <c r="A596">
        <v>2.4927413643493099</v>
      </c>
      <c r="B596">
        <v>0.74910597670207302</v>
      </c>
      <c r="C596">
        <v>-0.11438815159780601</v>
      </c>
      <c r="D596">
        <v>76.995438891087204</v>
      </c>
      <c r="E596">
        <v>0.37079627238312801</v>
      </c>
      <c r="F596">
        <v>-9.2945203481171898E-2</v>
      </c>
      <c r="G596">
        <v>31.0057614873954</v>
      </c>
      <c r="H596">
        <v>10</v>
      </c>
    </row>
    <row r="597" spans="1:8" x14ac:dyDescent="0.25">
      <c r="A597">
        <v>2.4979373975315502</v>
      </c>
      <c r="B597">
        <v>0.75107159932781897</v>
      </c>
      <c r="C597">
        <v>-0.114883385226605</v>
      </c>
      <c r="D597">
        <v>77.1578228173898</v>
      </c>
      <c r="E597">
        <v>0.36911757810173002</v>
      </c>
      <c r="F597">
        <v>-9.0959975989094499E-2</v>
      </c>
      <c r="G597">
        <v>31.007656433123699</v>
      </c>
      <c r="H597">
        <v>10</v>
      </c>
    </row>
    <row r="598" spans="1:8" x14ac:dyDescent="0.25">
      <c r="A598">
        <v>2.5030925732572702</v>
      </c>
      <c r="B598">
        <v>0.75300191193595201</v>
      </c>
      <c r="C598">
        <v>-0.11536321891067</v>
      </c>
      <c r="D598">
        <v>77.318925991012804</v>
      </c>
      <c r="E598">
        <v>0.36989830027855902</v>
      </c>
      <c r="F598">
        <v>-8.9056366513084101E-2</v>
      </c>
      <c r="G598">
        <v>31.006929403039099</v>
      </c>
      <c r="H598">
        <v>10</v>
      </c>
    </row>
    <row r="599" spans="1:8" x14ac:dyDescent="0.25">
      <c r="A599">
        <v>2.5082339778992901</v>
      </c>
      <c r="B599">
        <v>0.75490996965724</v>
      </c>
      <c r="C599">
        <v>-0.115828926071815</v>
      </c>
      <c r="D599">
        <v>77.478770450264904</v>
      </c>
      <c r="E599">
        <v>0.37310366623109398</v>
      </c>
      <c r="F599">
        <v>-8.7118735653177307E-2</v>
      </c>
      <c r="G599">
        <v>31.003617393923399</v>
      </c>
      <c r="H599">
        <v>10</v>
      </c>
    </row>
    <row r="600" spans="1:8" x14ac:dyDescent="0.25">
      <c r="A600">
        <v>2.51341865558634</v>
      </c>
      <c r="B600">
        <v>0.75681824698701405</v>
      </c>
      <c r="C600">
        <v>-0.116283467879295</v>
      </c>
      <c r="D600">
        <v>77.638182756511497</v>
      </c>
      <c r="E600">
        <v>0.378655162254811</v>
      </c>
      <c r="F600">
        <v>-8.5026594797550301E-2</v>
      </c>
      <c r="G600">
        <v>30.997804358724501</v>
      </c>
      <c r="H600">
        <v>10</v>
      </c>
    </row>
    <row r="601" spans="1:8" x14ac:dyDescent="0.25">
      <c r="A601">
        <v>2.5187348528901201</v>
      </c>
      <c r="B601">
        <v>0.758760074659938</v>
      </c>
      <c r="C601">
        <v>-0.11673161563583399</v>
      </c>
      <c r="D601">
        <v>77.798918618414007</v>
      </c>
      <c r="E601">
        <v>0.38647988979419901</v>
      </c>
      <c r="F601">
        <v>-8.2650370482877697E-2</v>
      </c>
      <c r="G601">
        <v>30.989567190212799</v>
      </c>
      <c r="H601">
        <v>10</v>
      </c>
    </row>
    <row r="602" spans="1:8" x14ac:dyDescent="0.25">
      <c r="A602">
        <v>2.5243176512030501</v>
      </c>
      <c r="B602">
        <v>0.76078088544378097</v>
      </c>
      <c r="C602">
        <v>-0.117179773574111</v>
      </c>
      <c r="D602">
        <v>77.963700656042704</v>
      </c>
      <c r="E602">
        <v>0.39655876423552799</v>
      </c>
      <c r="F602">
        <v>-7.98395987875926E-2</v>
      </c>
      <c r="G602">
        <v>30.978923094619699</v>
      </c>
      <c r="H602">
        <v>10</v>
      </c>
    </row>
    <row r="603" spans="1:8" x14ac:dyDescent="0.25">
      <c r="A603">
        <v>2.5303993338948798</v>
      </c>
      <c r="B603">
        <v>0.76294583962799101</v>
      </c>
      <c r="C603">
        <v>-0.117636837951878</v>
      </c>
      <c r="D603">
        <v>78.136701143991502</v>
      </c>
      <c r="E603">
        <v>0.40898332600457998</v>
      </c>
      <c r="F603">
        <v>-7.6395144878331794E-2</v>
      </c>
      <c r="G603">
        <v>30.965767715667099</v>
      </c>
      <c r="H603">
        <v>10</v>
      </c>
    </row>
    <row r="604" spans="1:8" x14ac:dyDescent="0.25">
      <c r="A604">
        <v>2.5374978729838098</v>
      </c>
      <c r="B604">
        <v>0.76536232410249905</v>
      </c>
      <c r="C604">
        <v>-0.118117313844133</v>
      </c>
      <c r="D604">
        <v>78.325099597430693</v>
      </c>
      <c r="E604">
        <v>0.42408031786190298</v>
      </c>
      <c r="F604">
        <v>-7.2004456793528099E-2</v>
      </c>
      <c r="G604">
        <v>30.949740017342599</v>
      </c>
      <c r="H604">
        <v>10</v>
      </c>
    </row>
    <row r="605" spans="1:8" x14ac:dyDescent="0.25">
      <c r="A605">
        <v>2.54552484048628</v>
      </c>
      <c r="B605">
        <v>0.76826018461405499</v>
      </c>
      <c r="C605">
        <v>-0.11865352976275299</v>
      </c>
      <c r="D605">
        <v>78.544915847005299</v>
      </c>
      <c r="E605">
        <v>0.44287266638408102</v>
      </c>
      <c r="F605">
        <v>-6.6038248516646594E-2</v>
      </c>
      <c r="G605">
        <v>30.929724913739101</v>
      </c>
      <c r="H605">
        <v>10</v>
      </c>
    </row>
    <row r="606" spans="1:8" x14ac:dyDescent="0.25">
      <c r="A606">
        <v>2.5529944678708199</v>
      </c>
      <c r="B606">
        <v>0.77164886183744097</v>
      </c>
      <c r="C606">
        <v>-0.119223262271359</v>
      </c>
      <c r="D606">
        <v>78.7933627124266</v>
      </c>
      <c r="E606">
        <v>0.46467640838200402</v>
      </c>
      <c r="F606">
        <v>-5.8057478006797003E-2</v>
      </c>
      <c r="G606">
        <v>30.906395864852801</v>
      </c>
      <c r="H606">
        <v>10</v>
      </c>
    </row>
    <row r="607" spans="1:8" x14ac:dyDescent="0.25">
      <c r="A607">
        <v>2.5591965731681801</v>
      </c>
      <c r="B607">
        <v>0.77462109059260498</v>
      </c>
      <c r="C607">
        <v>-0.11964845843756999</v>
      </c>
      <c r="D607">
        <v>78.999056934462104</v>
      </c>
      <c r="E607">
        <v>0.48166073810319598</v>
      </c>
      <c r="F607">
        <v>-4.9812287148625602E-2</v>
      </c>
      <c r="G607">
        <v>30.888061825488901</v>
      </c>
      <c r="H607">
        <v>10</v>
      </c>
    </row>
    <row r="608" spans="1:8" x14ac:dyDescent="0.25">
      <c r="A608">
        <v>2.5649924398461299</v>
      </c>
      <c r="B608">
        <v>0.77751216958180402</v>
      </c>
      <c r="C608">
        <v>-0.11999880942098801</v>
      </c>
      <c r="D608">
        <v>79.190730917371695</v>
      </c>
      <c r="E608">
        <v>0.49534434211016298</v>
      </c>
      <c r="F608">
        <v>-4.0955969562887398E-2</v>
      </c>
      <c r="G608">
        <v>30.873116397272</v>
      </c>
      <c r="H608">
        <v>10</v>
      </c>
    </row>
    <row r="609" spans="1:8" x14ac:dyDescent="0.25">
      <c r="A609">
        <v>2.5705471419695902</v>
      </c>
      <c r="B609">
        <v>0.78031082255365003</v>
      </c>
      <c r="C609">
        <v>-0.120278100054326</v>
      </c>
      <c r="D609">
        <v>79.369745652628595</v>
      </c>
      <c r="E609">
        <v>0.50555038559682297</v>
      </c>
      <c r="F609">
        <v>-3.1725428068441003E-2</v>
      </c>
      <c r="G609">
        <v>30.861774237364799</v>
      </c>
      <c r="H609">
        <v>10</v>
      </c>
    </row>
    <row r="610" spans="1:8" x14ac:dyDescent="0.25">
      <c r="A610">
        <v>2.5760612508802399</v>
      </c>
      <c r="B610">
        <v>0.78306549526102898</v>
      </c>
      <c r="C610">
        <v>-0.1204971208597</v>
      </c>
      <c r="D610">
        <v>79.541232482884297</v>
      </c>
      <c r="E610">
        <v>0.512764712484305</v>
      </c>
      <c r="F610">
        <v>-2.2136267657889699E-2</v>
      </c>
      <c r="G610">
        <v>30.853546488268002</v>
      </c>
      <c r="H610">
        <v>10</v>
      </c>
    </row>
    <row r="611" spans="1:8" x14ac:dyDescent="0.25">
      <c r="A611">
        <v>2.5817762759015599</v>
      </c>
      <c r="B611">
        <v>0.78585298823386895</v>
      </c>
      <c r="C611">
        <v>-0.12066468839384201</v>
      </c>
      <c r="D611">
        <v>79.711407260090894</v>
      </c>
      <c r="E611">
        <v>0.51755685052576395</v>
      </c>
      <c r="F611">
        <v>-1.20384886484279E-2</v>
      </c>
      <c r="G611">
        <v>30.847849755508602</v>
      </c>
      <c r="H611">
        <v>10</v>
      </c>
    </row>
    <row r="612" spans="1:8" x14ac:dyDescent="0.25">
      <c r="A612">
        <v>2.5880716983497498</v>
      </c>
      <c r="B612">
        <v>0.78878063917991004</v>
      </c>
      <c r="C612">
        <v>-0.120785128202823</v>
      </c>
      <c r="D612">
        <v>79.887738694366305</v>
      </c>
      <c r="E612">
        <v>0.52041122761848801</v>
      </c>
      <c r="F612">
        <v>-1.1140336747978001E-3</v>
      </c>
      <c r="G612">
        <v>30.844186752374899</v>
      </c>
      <c r="H612">
        <v>10</v>
      </c>
    </row>
    <row r="613" spans="1:8" x14ac:dyDescent="0.25">
      <c r="A613">
        <v>2.59600296594189</v>
      </c>
      <c r="B613">
        <v>0.79203362814329403</v>
      </c>
      <c r="C613">
        <v>-0.12085724248907399</v>
      </c>
      <c r="D613">
        <v>80.081944658996804</v>
      </c>
      <c r="E613">
        <v>0.52173401461431201</v>
      </c>
      <c r="F613">
        <v>1.12891832097085E-2</v>
      </c>
      <c r="G613">
        <v>30.842139644890501</v>
      </c>
      <c r="H613">
        <v>10</v>
      </c>
    </row>
    <row r="614" spans="1:8" x14ac:dyDescent="0.25">
      <c r="A614">
        <v>2.6054471911194002</v>
      </c>
      <c r="B614">
        <v>0.79615087094998305</v>
      </c>
      <c r="C614">
        <v>-0.120873069875902</v>
      </c>
      <c r="D614">
        <v>80.326591087656496</v>
      </c>
      <c r="E614">
        <v>0.52192658820702698</v>
      </c>
      <c r="F614">
        <v>2.7211691136287498E-2</v>
      </c>
      <c r="G614">
        <v>30.841261762091499</v>
      </c>
      <c r="H614">
        <v>10</v>
      </c>
    </row>
    <row r="615" spans="1:8" x14ac:dyDescent="0.25">
      <c r="A615">
        <v>2.61316466287784</v>
      </c>
      <c r="B615">
        <v>0.80049746459936</v>
      </c>
      <c r="C615">
        <v>-0.120764624983331</v>
      </c>
      <c r="D615">
        <v>80.583109557936993</v>
      </c>
      <c r="E615">
        <v>0.52170542709057499</v>
      </c>
      <c r="F615">
        <v>4.4167210551251397E-2</v>
      </c>
      <c r="G615">
        <v>30.841176079706202</v>
      </c>
      <c r="H615">
        <v>10</v>
      </c>
    </row>
    <row r="616" spans="1:8" x14ac:dyDescent="0.25">
      <c r="A616">
        <v>2.6193859865919</v>
      </c>
      <c r="B616">
        <v>0.80402556302012096</v>
      </c>
      <c r="C616">
        <v>-0.12054426043615001</v>
      </c>
      <c r="D616">
        <v>80.791217637269497</v>
      </c>
      <c r="E616">
        <v>0.52377639196083303</v>
      </c>
      <c r="F616">
        <v>5.7783145443806201E-2</v>
      </c>
      <c r="G616">
        <v>30.8393101024249</v>
      </c>
      <c r="H616">
        <v>10</v>
      </c>
    </row>
    <row r="617" spans="1:8" x14ac:dyDescent="0.25">
      <c r="A617">
        <v>2.6251099957888702</v>
      </c>
      <c r="B617">
        <v>0.80728068040129797</v>
      </c>
      <c r="C617">
        <v>-0.120249530505466</v>
      </c>
      <c r="D617">
        <v>80.983081843942998</v>
      </c>
      <c r="E617">
        <v>0.528849075375594</v>
      </c>
      <c r="F617">
        <v>7.0051442316401702E-2</v>
      </c>
      <c r="G617">
        <v>30.834741916783901</v>
      </c>
      <c r="H617">
        <v>10</v>
      </c>
    </row>
    <row r="618" spans="1:8" x14ac:dyDescent="0.25">
      <c r="A618">
        <v>2.6304962688171201</v>
      </c>
      <c r="B618">
        <v>0.81029000260978601</v>
      </c>
      <c r="C618">
        <v>-0.119901991377108</v>
      </c>
      <c r="D618">
        <v>81.159595994597893</v>
      </c>
      <c r="E618">
        <v>0.53701153810797198</v>
      </c>
      <c r="F618">
        <v>8.10183019029138E-2</v>
      </c>
      <c r="G618">
        <v>30.8272961046186</v>
      </c>
      <c r="H618">
        <v>10</v>
      </c>
    </row>
    <row r="619" spans="1:8" x14ac:dyDescent="0.25">
      <c r="A619">
        <v>2.6357218253495298</v>
      </c>
      <c r="B619">
        <v>0.81315149093047001</v>
      </c>
      <c r="C619">
        <v>-0.119511681759887</v>
      </c>
      <c r="D619">
        <v>81.325668328361402</v>
      </c>
      <c r="E619">
        <v>0.54800345419600605</v>
      </c>
      <c r="F619">
        <v>9.1043514556974806E-2</v>
      </c>
      <c r="G619">
        <v>30.8171706057467</v>
      </c>
      <c r="H619">
        <v>10</v>
      </c>
    </row>
    <row r="620" spans="1:8" x14ac:dyDescent="0.25">
      <c r="A620">
        <v>2.6409635050175599</v>
      </c>
      <c r="B620">
        <v>0.81597168562266098</v>
      </c>
      <c r="C620">
        <v>-0.119078227759588</v>
      </c>
      <c r="D620">
        <v>81.486745040216405</v>
      </c>
      <c r="E620">
        <v>0.56164666365034899</v>
      </c>
      <c r="F620">
        <v>0.100512311847828</v>
      </c>
      <c r="G620">
        <v>30.804513020282101</v>
      </c>
      <c r="H620">
        <v>10</v>
      </c>
    </row>
    <row r="621" spans="1:8" x14ac:dyDescent="0.25">
      <c r="A621">
        <v>2.64642372186167</v>
      </c>
      <c r="B621">
        <v>0.81885860928000598</v>
      </c>
      <c r="C621">
        <v>-0.118592995699476</v>
      </c>
      <c r="D621">
        <v>81.648265191889195</v>
      </c>
      <c r="E621">
        <v>0.57797725482895901</v>
      </c>
      <c r="F621">
        <v>0.10978392614589599</v>
      </c>
      <c r="G621">
        <v>30.789280096530899</v>
      </c>
      <c r="H621">
        <v>10</v>
      </c>
    </row>
    <row r="622" spans="1:8" x14ac:dyDescent="0.25">
      <c r="A622">
        <v>2.6524124612803002</v>
      </c>
      <c r="B622">
        <v>0.82193958673102596</v>
      </c>
      <c r="C622">
        <v>-0.118037868749213</v>
      </c>
      <c r="D622">
        <v>81.816451013868004</v>
      </c>
      <c r="E622">
        <v>0.59732400885631498</v>
      </c>
      <c r="F622">
        <v>0.11923672957751399</v>
      </c>
      <c r="G622">
        <v>30.7711557348754</v>
      </c>
      <c r="H622">
        <v>10</v>
      </c>
    </row>
    <row r="623" spans="1:8" x14ac:dyDescent="0.25">
      <c r="A623">
        <v>2.65971062841394</v>
      </c>
      <c r="B623">
        <v>0.82541317616347398</v>
      </c>
      <c r="C623">
        <v>-0.11737635238001599</v>
      </c>
      <c r="D623">
        <v>82.000828258543507</v>
      </c>
      <c r="E623">
        <v>0.62057433195704903</v>
      </c>
      <c r="F623">
        <v>0.12940925684016</v>
      </c>
      <c r="G623">
        <v>30.749296027890502</v>
      </c>
      <c r="H623">
        <v>10</v>
      </c>
    </row>
    <row r="624" spans="1:8" x14ac:dyDescent="0.25">
      <c r="A624">
        <v>2.6683319072487302</v>
      </c>
      <c r="B624">
        <v>0.82977240052706702</v>
      </c>
      <c r="C624">
        <v>-0.116509640713856</v>
      </c>
      <c r="D624">
        <v>82.225400870790196</v>
      </c>
      <c r="E624">
        <v>0.65062770680903104</v>
      </c>
      <c r="F624">
        <v>0.141602611034186</v>
      </c>
      <c r="G624">
        <v>30.7209537759908</v>
      </c>
      <c r="H624">
        <v>10</v>
      </c>
    </row>
    <row r="625" spans="1:8" x14ac:dyDescent="0.25">
      <c r="A625">
        <v>2.6755278145858199</v>
      </c>
      <c r="B625">
        <v>0.83455380777565402</v>
      </c>
      <c r="C625">
        <v>-0.115509008975442</v>
      </c>
      <c r="D625">
        <v>82.461367618183303</v>
      </c>
      <c r="E625">
        <v>0.68299873095068897</v>
      </c>
      <c r="F625">
        <v>0.154173600774687</v>
      </c>
      <c r="G625">
        <v>30.6903200511717</v>
      </c>
      <c r="H625">
        <v>10</v>
      </c>
    </row>
    <row r="626" spans="1:8" x14ac:dyDescent="0.25">
      <c r="A626">
        <v>2.6813218070397702</v>
      </c>
      <c r="B626">
        <v>0.83869232068655497</v>
      </c>
      <c r="C626">
        <v>-0.114598725227638</v>
      </c>
      <c r="D626">
        <v>82.654097787731502</v>
      </c>
      <c r="E626">
        <v>0.70772381281396901</v>
      </c>
      <c r="F626">
        <v>0.16435215581377299</v>
      </c>
      <c r="G626">
        <v>30.666841118921699</v>
      </c>
      <c r="H626">
        <v>10</v>
      </c>
    </row>
    <row r="627" spans="1:8" x14ac:dyDescent="0.25">
      <c r="A627">
        <v>2.68656604966819</v>
      </c>
      <c r="B627">
        <v>0.84267331420136304</v>
      </c>
      <c r="C627">
        <v>-0.113695396075278</v>
      </c>
      <c r="D627">
        <v>82.831894730699801</v>
      </c>
      <c r="E627">
        <v>0.72773787244854105</v>
      </c>
      <c r="F627">
        <v>0.173738076380511</v>
      </c>
      <c r="G627">
        <v>30.647792019946401</v>
      </c>
      <c r="H627">
        <v>10</v>
      </c>
    </row>
    <row r="628" spans="1:8" x14ac:dyDescent="0.25">
      <c r="A628">
        <v>2.6913421124169199</v>
      </c>
      <c r="B628">
        <v>0.84640332494664805</v>
      </c>
      <c r="C628">
        <v>-0.11282444210419</v>
      </c>
      <c r="D628">
        <v>82.992701443646794</v>
      </c>
      <c r="E628">
        <v>0.74239365444704997</v>
      </c>
      <c r="F628">
        <v>0.18225558322898999</v>
      </c>
      <c r="G628">
        <v>30.6338149769418</v>
      </c>
      <c r="H628">
        <v>10</v>
      </c>
    </row>
    <row r="629" spans="1:8" x14ac:dyDescent="0.25">
      <c r="A629">
        <v>2.6957583720775999</v>
      </c>
      <c r="B629">
        <v>0.84989008155457801</v>
      </c>
      <c r="C629">
        <v>-0.111987338039315</v>
      </c>
      <c r="D629">
        <v>83.139066705778603</v>
      </c>
      <c r="E629">
        <v>0.75218617859020498</v>
      </c>
      <c r="F629">
        <v>0.190037971215512</v>
      </c>
      <c r="G629">
        <v>30.6244594124387</v>
      </c>
      <c r="H629">
        <v>10</v>
      </c>
    </row>
    <row r="630" spans="1:8" x14ac:dyDescent="0.25">
      <c r="A630">
        <v>2.6999104521876598</v>
      </c>
      <c r="B630">
        <v>0.85317365031676196</v>
      </c>
      <c r="C630">
        <v>-0.111176614395801</v>
      </c>
      <c r="D630">
        <v>83.274348854440603</v>
      </c>
      <c r="E630">
        <v>0.75782252782148796</v>
      </c>
      <c r="F630">
        <v>0.197250536589933</v>
      </c>
      <c r="G630">
        <v>30.619065167226299</v>
      </c>
      <c r="H630">
        <v>10</v>
      </c>
    </row>
    <row r="631" spans="1:8" x14ac:dyDescent="0.25">
      <c r="A631">
        <v>2.7038740155464298</v>
      </c>
      <c r="B631">
        <v>0.85629748417473595</v>
      </c>
      <c r="C631">
        <v>-0.11038282289236299</v>
      </c>
      <c r="D631">
        <v>83.4015034090733</v>
      </c>
      <c r="E631">
        <v>0.75989487243857501</v>
      </c>
      <c r="F631">
        <v>0.204036965240599</v>
      </c>
      <c r="G631">
        <v>30.617076516718999</v>
      </c>
      <c r="H631">
        <v>10</v>
      </c>
    </row>
    <row r="632" spans="1:8" x14ac:dyDescent="0.25">
      <c r="A632">
        <v>2.7077047613023399</v>
      </c>
      <c r="B632">
        <v>0.85929889731328801</v>
      </c>
      <c r="C632">
        <v>-0.109597047592894</v>
      </c>
      <c r="D632">
        <v>83.522866196260907</v>
      </c>
      <c r="E632">
        <v>0.75882559911370795</v>
      </c>
      <c r="F632">
        <v>0.21051000218060101</v>
      </c>
      <c r="G632">
        <v>30.618096801813302</v>
      </c>
      <c r="H632">
        <v>10</v>
      </c>
    </row>
    <row r="633" spans="1:8" x14ac:dyDescent="0.25">
      <c r="A633">
        <v>2.71144344147051</v>
      </c>
      <c r="B633">
        <v>0.86220547107984302</v>
      </c>
      <c r="C633">
        <v>-0.108812010994448</v>
      </c>
      <c r="D633">
        <v>83.640156656877096</v>
      </c>
      <c r="E633">
        <v>0.75489451108827099</v>
      </c>
      <c r="F633">
        <v>0.21675126050858001</v>
      </c>
      <c r="G633">
        <v>30.621863923483399</v>
      </c>
      <c r="H633">
        <v>10</v>
      </c>
    </row>
    <row r="634" spans="1:8" x14ac:dyDescent="0.25">
      <c r="A634">
        <v>2.7151241256920602</v>
      </c>
      <c r="B634">
        <v>0.86503645291154196</v>
      </c>
      <c r="C634">
        <v>-0.108021932751378</v>
      </c>
      <c r="D634">
        <v>83.754633727295499</v>
      </c>
      <c r="E634">
        <v>0.74828503019265902</v>
      </c>
      <c r="F634">
        <v>0.222818716144983</v>
      </c>
      <c r="G634">
        <v>30.628207005088299</v>
      </c>
      <c r="H634">
        <v>10</v>
      </c>
    </row>
    <row r="635" spans="1:8" x14ac:dyDescent="0.25">
      <c r="A635">
        <v>2.7187763380318999</v>
      </c>
      <c r="B635">
        <v>0.86780760158163694</v>
      </c>
      <c r="C635">
        <v>-0.107221374386437</v>
      </c>
      <c r="D635">
        <v>83.867350247289593</v>
      </c>
      <c r="E635">
        <v>0.73911301891399594</v>
      </c>
      <c r="F635">
        <v>0.228759550820469</v>
      </c>
      <c r="G635">
        <v>30.637019284013601</v>
      </c>
      <c r="H635">
        <v>10</v>
      </c>
    </row>
    <row r="636" spans="1:8" x14ac:dyDescent="0.25">
      <c r="A636">
        <v>2.7224271346053102</v>
      </c>
      <c r="B636">
        <v>0.87053193026160303</v>
      </c>
      <c r="C636">
        <v>-0.10640504532155801</v>
      </c>
      <c r="D636">
        <v>83.979219222041493</v>
      </c>
      <c r="E636">
        <v>0.72744106506788098</v>
      </c>
      <c r="F636">
        <v>0.23461318887201801</v>
      </c>
      <c r="G636">
        <v>30.648244751502201</v>
      </c>
      <c r="H636">
        <v>10</v>
      </c>
    </row>
    <row r="637" spans="1:8" x14ac:dyDescent="0.25">
      <c r="A637">
        <v>2.7261031401731701</v>
      </c>
      <c r="B637">
        <v>0.87322062393241295</v>
      </c>
      <c r="C637">
        <v>-0.10556751429535401</v>
      </c>
      <c r="D637">
        <v>84.091078065546398</v>
      </c>
      <c r="E637">
        <v>0.71328744663970001</v>
      </c>
      <c r="F637">
        <v>0.240414235506136</v>
      </c>
      <c r="G637">
        <v>30.661869790725301</v>
      </c>
      <c r="H637">
        <v>10</v>
      </c>
    </row>
    <row r="638" spans="1:8" x14ac:dyDescent="0.25">
      <c r="A638">
        <v>2.7298327652697099</v>
      </c>
      <c r="B638">
        <v>0.87588400749907203</v>
      </c>
      <c r="C638">
        <v>-0.10470283873071599</v>
      </c>
      <c r="D638">
        <v>84.203751511514099</v>
      </c>
      <c r="E638">
        <v>0.69662933260562199</v>
      </c>
      <c r="F638">
        <v>0.24619528664137599</v>
      </c>
      <c r="G638">
        <v>30.677920296860901</v>
      </c>
      <c r="H638">
        <v>10</v>
      </c>
    </row>
    <row r="639" spans="1:8" x14ac:dyDescent="0.25">
      <c r="A639">
        <v>2.7336490333969099</v>
      </c>
      <c r="B639">
        <v>0.87853260493250696</v>
      </c>
      <c r="C639">
        <v>-0.10380406991647</v>
      </c>
      <c r="D639">
        <v>84.318120097955699</v>
      </c>
      <c r="E639">
        <v>0.67739970058603804</v>
      </c>
      <c r="F639">
        <v>0.25198987223510499</v>
      </c>
      <c r="G639">
        <v>30.6964648251952</v>
      </c>
      <c r="H639">
        <v>10</v>
      </c>
    </row>
    <row r="640" spans="1:8" x14ac:dyDescent="0.25">
      <c r="A640">
        <v>2.7375938530943702</v>
      </c>
      <c r="B640">
        <v>0.88117846185932402</v>
      </c>
      <c r="C640">
        <v>-0.102862527223207</v>
      </c>
      <c r="D640">
        <v>84.435207524723097</v>
      </c>
      <c r="E640">
        <v>0.65547606141585202</v>
      </c>
      <c r="F640">
        <v>0.257836069237114</v>
      </c>
      <c r="G640">
        <v>30.7176256518066</v>
      </c>
      <c r="H640">
        <v>10</v>
      </c>
    </row>
    <row r="641" spans="1:8" x14ac:dyDescent="0.25">
      <c r="A641">
        <v>2.7417255973632599</v>
      </c>
      <c r="B641">
        <v>0.88383711423141098</v>
      </c>
      <c r="C641">
        <v>-0.101866611314501</v>
      </c>
      <c r="D641">
        <v>84.556312686394804</v>
      </c>
      <c r="E641">
        <v>0.63065579892996104</v>
      </c>
      <c r="F641">
        <v>0.26378183436383501</v>
      </c>
      <c r="G641">
        <v>30.741602809602199</v>
      </c>
      <c r="H641">
        <v>10</v>
      </c>
    </row>
    <row r="642" spans="1:8" x14ac:dyDescent="0.25">
      <c r="A642">
        <v>2.7461349410789002</v>
      </c>
      <c r="B642">
        <v>0.88653109600769997</v>
      </c>
      <c r="C642">
        <v>-0.100799624118578</v>
      </c>
      <c r="D642">
        <v>84.683243908889196</v>
      </c>
      <c r="E642">
        <v>0.60260476500392801</v>
      </c>
      <c r="F642">
        <v>0.269894415366075</v>
      </c>
      <c r="G642">
        <v>30.768724089333801</v>
      </c>
      <c r="H642">
        <v>10</v>
      </c>
    </row>
    <row r="643" spans="1:8" x14ac:dyDescent="0.25">
      <c r="A643">
        <v>2.7509855955005298</v>
      </c>
      <c r="B643">
        <v>0.88929743324180899</v>
      </c>
      <c r="C643">
        <v>-9.9635171824267496E-2</v>
      </c>
      <c r="D643">
        <v>84.818808234198698</v>
      </c>
      <c r="E643">
        <v>0.57074145946667199</v>
      </c>
      <c r="F643">
        <v>0.276280187657788</v>
      </c>
      <c r="G643">
        <v>30.799557598093902</v>
      </c>
      <c r="H643">
        <v>10</v>
      </c>
    </row>
    <row r="644" spans="1:8" x14ac:dyDescent="0.25">
      <c r="A644">
        <v>2.7566629444559401</v>
      </c>
      <c r="B644">
        <v>0.89220763038433704</v>
      </c>
      <c r="C644">
        <v>-9.8325395722572498E-2</v>
      </c>
      <c r="D644">
        <v>84.968069192993497</v>
      </c>
      <c r="E644">
        <v>0.533926387702504</v>
      </c>
      <c r="F644">
        <v>0.28313663018969898</v>
      </c>
      <c r="G644">
        <v>30.8352134985291</v>
      </c>
      <c r="H644">
        <v>10</v>
      </c>
    </row>
    <row r="645" spans="1:8" x14ac:dyDescent="0.25">
      <c r="A645">
        <v>2.7642686556771601</v>
      </c>
      <c r="B645">
        <v>0.89544443400359996</v>
      </c>
      <c r="C645">
        <v>-9.67586307142103E-2</v>
      </c>
      <c r="D645">
        <v>85.142932576548802</v>
      </c>
      <c r="E645">
        <v>0.48929138914314002</v>
      </c>
      <c r="F645">
        <v>0.29094741401375301</v>
      </c>
      <c r="G645">
        <v>30.878480610200501</v>
      </c>
      <c r="H645">
        <v>10</v>
      </c>
    </row>
    <row r="646" spans="1:8" x14ac:dyDescent="0.25">
      <c r="A646">
        <v>2.77115126093135</v>
      </c>
      <c r="B646">
        <v>0.899552825534774</v>
      </c>
      <c r="C646">
        <v>-9.4617193858036505E-2</v>
      </c>
      <c r="D646">
        <v>85.377410697793195</v>
      </c>
      <c r="E646">
        <v>0.42813792865682898</v>
      </c>
      <c r="F646">
        <v>0.30113376784359902</v>
      </c>
      <c r="G646">
        <v>30.9378127716435</v>
      </c>
      <c r="H646">
        <v>10</v>
      </c>
    </row>
    <row r="647" spans="1:8" x14ac:dyDescent="0.25">
      <c r="A647">
        <v>2.7759766641109902</v>
      </c>
      <c r="B647">
        <v>0.90193507949632001</v>
      </c>
      <c r="C647">
        <v>-9.31011963872619E-2</v>
      </c>
      <c r="D647">
        <v>85.535937457015095</v>
      </c>
      <c r="E647">
        <v>0.38806117349573499</v>
      </c>
      <c r="F647">
        <v>0.30747088430574798</v>
      </c>
      <c r="G647">
        <v>30.976756928773799</v>
      </c>
      <c r="H647">
        <v>10</v>
      </c>
    </row>
    <row r="648" spans="1:8" x14ac:dyDescent="0.25">
      <c r="A648">
        <v>2.7803695386709801</v>
      </c>
      <c r="B648">
        <v>0.90396914461154998</v>
      </c>
      <c r="C648">
        <v>-9.1641353323984806E-2</v>
      </c>
      <c r="D648">
        <v>85.685255841625803</v>
      </c>
      <c r="E648">
        <v>0.35255292744879801</v>
      </c>
      <c r="F648">
        <v>0.31313359089152198</v>
      </c>
      <c r="G648">
        <v>31.0112873313922</v>
      </c>
      <c r="H648">
        <v>10</v>
      </c>
    </row>
    <row r="649" spans="1:8" x14ac:dyDescent="0.25">
      <c r="A649">
        <v>2.78435950054851</v>
      </c>
      <c r="B649">
        <v>0.90564414555574702</v>
      </c>
      <c r="C649">
        <v>-9.0284284303286402E-2</v>
      </c>
      <c r="D649">
        <v>85.821361713379005</v>
      </c>
      <c r="E649">
        <v>0.323213693657396</v>
      </c>
      <c r="F649">
        <v>0.31802234011335201</v>
      </c>
      <c r="G649">
        <v>31.039833475708701</v>
      </c>
      <c r="H649">
        <v>10</v>
      </c>
    </row>
    <row r="650" spans="1:8" x14ac:dyDescent="0.25">
      <c r="A650">
        <v>2.7880207046991399</v>
      </c>
      <c r="B650">
        <v>0.90702865834756496</v>
      </c>
      <c r="C650">
        <v>-8.9029762812774901E-2</v>
      </c>
      <c r="D650">
        <v>85.945117106245405</v>
      </c>
      <c r="E650">
        <v>0.29984793304074298</v>
      </c>
      <c r="F650">
        <v>0.32224902203762401</v>
      </c>
      <c r="G650">
        <v>31.0625726319583</v>
      </c>
      <c r="H650">
        <v>10</v>
      </c>
    </row>
    <row r="651" spans="1:8" x14ac:dyDescent="0.25">
      <c r="A651">
        <v>2.7914273654717099</v>
      </c>
      <c r="B651">
        <v>0.90819706255445198</v>
      </c>
      <c r="C651">
        <v>-8.7861445084524994E-2</v>
      </c>
      <c r="D651">
        <v>86.058774797545198</v>
      </c>
      <c r="E651">
        <v>0.28169986868031199</v>
      </c>
      <c r="F651">
        <v>0.32596276881613201</v>
      </c>
      <c r="G651">
        <v>31.080231313183599</v>
      </c>
      <c r="H651">
        <v>10</v>
      </c>
    </row>
    <row r="652" spans="1:8" x14ac:dyDescent="0.25">
      <c r="A652">
        <v>2.7946412270433099</v>
      </c>
      <c r="B652">
        <v>0.909209094711941</v>
      </c>
      <c r="C652">
        <v>-8.6760534999129904E-2</v>
      </c>
      <c r="D652">
        <v>86.164603615415203</v>
      </c>
      <c r="E652">
        <v>0.26800338237926902</v>
      </c>
      <c r="F652">
        <v>0.32929227853181298</v>
      </c>
      <c r="G652">
        <v>31.093549432672098</v>
      </c>
      <c r="H652">
        <v>10</v>
      </c>
    </row>
    <row r="653" spans="1:8" x14ac:dyDescent="0.25">
      <c r="A653">
        <v>2.7977106162844501</v>
      </c>
      <c r="B653">
        <v>0.91010893903966095</v>
      </c>
      <c r="C653">
        <v>-8.5710413981359104E-2</v>
      </c>
      <c r="D653">
        <v>86.264496498796404</v>
      </c>
      <c r="E653">
        <v>0.25814425054404999</v>
      </c>
      <c r="F653">
        <v>0.33233632877904801</v>
      </c>
      <c r="G653">
        <v>31.103121066076401</v>
      </c>
      <c r="H653">
        <v>10</v>
      </c>
    </row>
    <row r="654" spans="1:8" x14ac:dyDescent="0.25">
      <c r="A654">
        <v>2.8006727874028101</v>
      </c>
      <c r="B654">
        <v>0.91092889041317104</v>
      </c>
      <c r="C654">
        <v>-8.4697575532011404E-2</v>
      </c>
      <c r="D654">
        <v>86.359937251621503</v>
      </c>
      <c r="E654">
        <v>0.25167209015785802</v>
      </c>
      <c r="F654">
        <v>0.33516830526288799</v>
      </c>
      <c r="G654">
        <v>31.1093818819711</v>
      </c>
      <c r="H654">
        <v>10</v>
      </c>
    </row>
    <row r="655" spans="1:8" x14ac:dyDescent="0.25">
      <c r="A655">
        <v>2.8035566880036402</v>
      </c>
      <c r="B655">
        <v>0.91169302217596704</v>
      </c>
      <c r="C655">
        <v>-8.3711310253301599E-2</v>
      </c>
      <c r="D655">
        <v>86.452070494688499</v>
      </c>
      <c r="E655">
        <v>0.248270192782092</v>
      </c>
      <c r="F655">
        <v>0.33784284556878103</v>
      </c>
      <c r="G655">
        <v>31.112637967896799</v>
      </c>
      <c r="H655">
        <v>10</v>
      </c>
    </row>
    <row r="656" spans="1:8" x14ac:dyDescent="0.25">
      <c r="A656">
        <v>2.80638532610639</v>
      </c>
      <c r="B656">
        <v>0.91241993961333701</v>
      </c>
      <c r="C656">
        <v>-8.2743089565483097E-2</v>
      </c>
      <c r="D656">
        <v>86.541785716359996</v>
      </c>
      <c r="E656">
        <v>0.24772158565323801</v>
      </c>
      <c r="F656">
        <v>0.340401429703928</v>
      </c>
      <c r="G656">
        <v>31.1130985798005</v>
      </c>
      <c r="H656">
        <v>10</v>
      </c>
    </row>
    <row r="657" spans="1:8" x14ac:dyDescent="0.25">
      <c r="A657">
        <v>2.8091748476442402</v>
      </c>
      <c r="B657">
        <v>0.913124687940434</v>
      </c>
      <c r="C657">
        <v>-8.1785967554167296E-2</v>
      </c>
      <c r="D657">
        <v>86.6297896324742</v>
      </c>
      <c r="E657">
        <v>0.24988181212438301</v>
      </c>
      <c r="F657">
        <v>0.342876494644342</v>
      </c>
      <c r="G657">
        <v>31.110902483432699</v>
      </c>
      <c r="H657">
        <v>10</v>
      </c>
    </row>
    <row r="658" spans="1:8" x14ac:dyDescent="0.25">
      <c r="A658">
        <v>2.8119394909247801</v>
      </c>
      <c r="B658">
        <v>0.91381935534331904</v>
      </c>
      <c r="C658">
        <v>-8.0835020820648099E-2</v>
      </c>
      <c r="D658">
        <v>86.716576675177294</v>
      </c>
      <c r="E658">
        <v>0.25465703334063899</v>
      </c>
      <c r="F658">
        <v>0.34529189184727299</v>
      </c>
      <c r="G658">
        <v>31.106139274535501</v>
      </c>
      <c r="H658">
        <v>10</v>
      </c>
    </row>
    <row r="659" spans="1:8" x14ac:dyDescent="0.25">
      <c r="A659">
        <v>2.81469260747334</v>
      </c>
      <c r="B659">
        <v>0.91451488015954696</v>
      </c>
      <c r="C659">
        <v>-7.9885771989116006E-2</v>
      </c>
      <c r="D659">
        <v>86.802582577410703</v>
      </c>
      <c r="E659">
        <v>0.261984890106575</v>
      </c>
      <c r="F659">
        <v>0.34766818464393101</v>
      </c>
      <c r="G659">
        <v>31.098867911869</v>
      </c>
      <c r="H659">
        <v>10</v>
      </c>
    </row>
    <row r="660" spans="1:8" x14ac:dyDescent="0.25">
      <c r="A660">
        <v>2.8174463066638098</v>
      </c>
      <c r="B660">
        <v>0.91522164569442899</v>
      </c>
      <c r="C660">
        <v>-7.8933878130110796E-2</v>
      </c>
      <c r="D660">
        <v>86.888215800816099</v>
      </c>
      <c r="E660">
        <v>0.27183046744538097</v>
      </c>
      <c r="F660">
        <v>0.350023974577651</v>
      </c>
      <c r="G660">
        <v>31.089120574301301</v>
      </c>
      <c r="H660">
        <v>10</v>
      </c>
    </row>
    <row r="661" spans="1:8" x14ac:dyDescent="0.25">
      <c r="A661">
        <v>2.8202126475559801</v>
      </c>
      <c r="B661">
        <v>0.91594966710092396</v>
      </c>
      <c r="C661">
        <v>-7.7975274883316903E-2</v>
      </c>
      <c r="D661">
        <v>86.973846210327693</v>
      </c>
      <c r="E661">
        <v>0.28418139363941097</v>
      </c>
      <c r="F661">
        <v>0.35237589931535701</v>
      </c>
      <c r="G661">
        <v>31.076907421635902</v>
      </c>
      <c r="H661">
        <v>10</v>
      </c>
    </row>
    <row r="662" spans="1:8" x14ac:dyDescent="0.25">
      <c r="A662">
        <v>2.8230046583129802</v>
      </c>
      <c r="B662">
        <v>0.91670914034638395</v>
      </c>
      <c r="C662">
        <v>-7.7005781971546505E-2</v>
      </c>
      <c r="D662">
        <v>87.059841907220303</v>
      </c>
      <c r="E662">
        <v>0.29904696759611699</v>
      </c>
      <c r="F662">
        <v>0.35473990949933898</v>
      </c>
      <c r="G662">
        <v>31.062217370954802</v>
      </c>
      <c r="H662">
        <v>10</v>
      </c>
    </row>
    <row r="663" spans="1:8" x14ac:dyDescent="0.25">
      <c r="A663">
        <v>2.8258368332761599</v>
      </c>
      <c r="B663">
        <v>0.91751096774290297</v>
      </c>
      <c r="C663">
        <v>-7.6020749178287203E-2</v>
      </c>
      <c r="D663">
        <v>87.146600677811406</v>
      </c>
      <c r="E663">
        <v>0.31646169756428699</v>
      </c>
      <c r="F663">
        <v>0.35713232162473801</v>
      </c>
      <c r="G663">
        <v>31.045014544536699</v>
      </c>
      <c r="H663">
        <v>10</v>
      </c>
    </row>
    <row r="664" spans="1:8" x14ac:dyDescent="0.25">
      <c r="A664">
        <v>2.8287259192646799</v>
      </c>
      <c r="B664">
        <v>0.91836720537613503</v>
      </c>
      <c r="C664">
        <v>-7.5014870051773E-2</v>
      </c>
      <c r="D664">
        <v>87.234565139422799</v>
      </c>
      <c r="E664">
        <v>0.33648950696257002</v>
      </c>
      <c r="F664">
        <v>0.35957039112255301</v>
      </c>
      <c r="G664">
        <v>31.025234070250701</v>
      </c>
      <c r="H664">
        <v>10</v>
      </c>
    </row>
    <row r="665" spans="1:8" x14ac:dyDescent="0.25">
      <c r="A665">
        <v>2.83169212939457</v>
      </c>
      <c r="B665">
        <v>0.91929168071673595</v>
      </c>
      <c r="C665">
        <v>-7.3981883059942494E-2</v>
      </c>
      <c r="D665">
        <v>87.324246787340201</v>
      </c>
      <c r="E665">
        <v>0.35923071848104099</v>
      </c>
      <c r="F665">
        <v>0.36207313208206199</v>
      </c>
      <c r="G665">
        <v>31.002775133710202</v>
      </c>
      <c r="H665">
        <v>10</v>
      </c>
    </row>
    <row r="666" spans="1:8" x14ac:dyDescent="0.25">
      <c r="A666">
        <v>2.83476108876815</v>
      </c>
      <c r="B666">
        <v>0.92030089025470596</v>
      </c>
      <c r="C666">
        <v>-7.2914105044760896E-2</v>
      </c>
      <c r="D666">
        <v>87.416263170859807</v>
      </c>
      <c r="E666">
        <v>0.38483382986251102</v>
      </c>
      <c r="F666">
        <v>0.36466251728878701</v>
      </c>
      <c r="G666">
        <v>30.9774892893623</v>
      </c>
      <c r="H666">
        <v>10</v>
      </c>
    </row>
    <row r="667" spans="1:8" x14ac:dyDescent="0.25">
      <c r="A667">
        <v>2.8379671681380501</v>
      </c>
      <c r="B667">
        <v>0.92141539105210402</v>
      </c>
      <c r="C667">
        <v>-7.1801678312086697E-2</v>
      </c>
      <c r="D667">
        <v>87.511397530816197</v>
      </c>
      <c r="E667">
        <v>0.413515757999463</v>
      </c>
      <c r="F667">
        <v>0.36736534724407799</v>
      </c>
      <c r="G667">
        <v>30.949160390133901</v>
      </c>
      <c r="H667">
        <v>10</v>
      </c>
    </row>
    <row r="668" spans="1:8" x14ac:dyDescent="0.25">
      <c r="A668">
        <v>2.8413597358811802</v>
      </c>
      <c r="B668">
        <v>0.92266212468900199</v>
      </c>
      <c r="C668">
        <v>-7.0631277143517496E-2</v>
      </c>
      <c r="D668">
        <v>87.610701039199498</v>
      </c>
      <c r="E668">
        <v>0.445598195154288</v>
      </c>
      <c r="F668">
        <v>0.37021640448767001</v>
      </c>
      <c r="G668">
        <v>30.917468568093799</v>
      </c>
      <c r="H668">
        <v>10</v>
      </c>
    </row>
    <row r="669" spans="1:8" x14ac:dyDescent="0.25">
      <c r="A669">
        <v>2.8450164268378502</v>
      </c>
      <c r="B669">
        <v>0.92407866416641704</v>
      </c>
      <c r="C669">
        <v>-6.9383682844340905E-2</v>
      </c>
      <c r="D669">
        <v>87.715684649745299</v>
      </c>
      <c r="E669">
        <v>0.48157792309241598</v>
      </c>
      <c r="F669">
        <v>0.373264324550871</v>
      </c>
      <c r="G669">
        <v>30.881920601601699</v>
      </c>
      <c r="H669">
        <v>10</v>
      </c>
    </row>
    <row r="670" spans="1:8" x14ac:dyDescent="0.25">
      <c r="A670">
        <v>2.8490770343078502</v>
      </c>
      <c r="B670">
        <v>0.92572195760888598</v>
      </c>
      <c r="C670">
        <v>-6.8028650454267203E-2</v>
      </c>
      <c r="D670">
        <v>87.828726537142899</v>
      </c>
      <c r="E670">
        <v>0.52227932847085201</v>
      </c>
      <c r="F670">
        <v>0.37658400922978202</v>
      </c>
      <c r="G670">
        <v>30.841698924108201</v>
      </c>
      <c r="H670">
        <v>10</v>
      </c>
    </row>
    <row r="671" spans="1:8" x14ac:dyDescent="0.25">
      <c r="A671">
        <v>2.85386375884024</v>
      </c>
      <c r="B671">
        <v>0.92768981225719005</v>
      </c>
      <c r="C671">
        <v>-6.65118555403693E-2</v>
      </c>
      <c r="D671">
        <v>87.954113640212995</v>
      </c>
      <c r="E671">
        <v>0.56925111979978504</v>
      </c>
      <c r="F671">
        <v>0.38030826511313198</v>
      </c>
      <c r="G671">
        <v>30.795268978059099</v>
      </c>
      <c r="H671">
        <v>10</v>
      </c>
    </row>
    <row r="672" spans="1:8" x14ac:dyDescent="0.25">
      <c r="A672">
        <v>2.8609936562532501</v>
      </c>
      <c r="B672">
        <v>0.93019305063232205</v>
      </c>
      <c r="C672">
        <v>-6.4708895279853407E-2</v>
      </c>
      <c r="D672">
        <v>88.101741077980506</v>
      </c>
      <c r="E672">
        <v>0.62619985154202895</v>
      </c>
      <c r="F672">
        <v>0.38473983971290499</v>
      </c>
      <c r="G672">
        <v>30.738960817747898</v>
      </c>
      <c r="H672">
        <v>10</v>
      </c>
    </row>
    <row r="673" spans="1:8" x14ac:dyDescent="0.25">
      <c r="A673">
        <v>2.86751428921949</v>
      </c>
      <c r="B673">
        <v>0.93415630338035605</v>
      </c>
      <c r="C673">
        <v>-6.2005275639988998E-2</v>
      </c>
      <c r="D673">
        <v>88.321402173265696</v>
      </c>
      <c r="E673">
        <v>0.71252220113174003</v>
      </c>
      <c r="F673">
        <v>0.39138517140919798</v>
      </c>
      <c r="G673">
        <v>30.653585511766199</v>
      </c>
      <c r="H673">
        <v>10</v>
      </c>
    </row>
    <row r="674" spans="1:8" x14ac:dyDescent="0.25">
      <c r="A674">
        <v>2.8720147840811299</v>
      </c>
      <c r="B674">
        <v>0.93733422785201403</v>
      </c>
      <c r="C674">
        <v>-6.0145566334593399E-2</v>
      </c>
      <c r="D674">
        <v>88.468782374307096</v>
      </c>
      <c r="E674">
        <v>0.76959184337650399</v>
      </c>
      <c r="F674">
        <v>0.39590765320420801</v>
      </c>
      <c r="G674">
        <v>30.597094244011501</v>
      </c>
      <c r="H674">
        <v>10</v>
      </c>
    </row>
    <row r="675" spans="1:8" x14ac:dyDescent="0.25">
      <c r="A675">
        <v>2.8760988005850701</v>
      </c>
      <c r="B675">
        <v>0.94058746831493201</v>
      </c>
      <c r="C675">
        <v>-5.8380805381717298E-2</v>
      </c>
      <c r="D675">
        <v>88.606692581102294</v>
      </c>
      <c r="E675">
        <v>0.82075976621514002</v>
      </c>
      <c r="F675">
        <v>0.40015132307021201</v>
      </c>
      <c r="G675">
        <v>30.546416957666899</v>
      </c>
      <c r="H675">
        <v>10</v>
      </c>
    </row>
    <row r="676" spans="1:8" x14ac:dyDescent="0.25">
      <c r="A676">
        <v>2.87980364880258</v>
      </c>
      <c r="B676">
        <v>0.94377367765660203</v>
      </c>
      <c r="C676">
        <v>-5.6760685771059798E-2</v>
      </c>
      <c r="D676">
        <v>88.731608834873299</v>
      </c>
      <c r="E676">
        <v>0.86404366358431395</v>
      </c>
      <c r="F676">
        <v>0.403984591894614</v>
      </c>
      <c r="G676">
        <v>30.503523144637001</v>
      </c>
      <c r="H676">
        <v>10</v>
      </c>
    </row>
    <row r="677" spans="1:8" x14ac:dyDescent="0.25">
      <c r="A677">
        <v>2.8832045316481398</v>
      </c>
      <c r="B677">
        <v>0.94684733241965102</v>
      </c>
      <c r="C677">
        <v>-5.5275541007070203E-2</v>
      </c>
      <c r="D677">
        <v>88.844746096226103</v>
      </c>
      <c r="E677">
        <v>0.89992763721282099</v>
      </c>
      <c r="F677">
        <v>0.407426675594454</v>
      </c>
      <c r="G677">
        <v>30.4679416318804</v>
      </c>
      <c r="H677">
        <v>10</v>
      </c>
    </row>
    <row r="678" spans="1:8" x14ac:dyDescent="0.25">
      <c r="A678">
        <v>2.8863729377615401</v>
      </c>
      <c r="B678">
        <v>0.94980925351040302</v>
      </c>
      <c r="C678">
        <v>-5.3899557192266002E-2</v>
      </c>
      <c r="D678">
        <v>88.948461785342801</v>
      </c>
      <c r="E678">
        <v>0.92954034521396001</v>
      </c>
      <c r="F678">
        <v>0.410539662257773</v>
      </c>
      <c r="G678">
        <v>30.438560935276101</v>
      </c>
      <c r="H678">
        <v>10</v>
      </c>
    </row>
    <row r="679" spans="1:8" x14ac:dyDescent="0.25">
      <c r="A679">
        <v>2.8893664826151699</v>
      </c>
      <c r="B679">
        <v>0.95267697523990602</v>
      </c>
      <c r="C679">
        <v>-5.2607021922819498E-2</v>
      </c>
      <c r="D679">
        <v>89.044980334343094</v>
      </c>
      <c r="E679">
        <v>0.953947539587917</v>
      </c>
      <c r="F679">
        <v>0.41338648877125</v>
      </c>
      <c r="G679">
        <v>30.414329744418499</v>
      </c>
      <c r="H679">
        <v>10</v>
      </c>
    </row>
    <row r="680" spans="1:8" x14ac:dyDescent="0.25">
      <c r="A680">
        <v>2.89222913230607</v>
      </c>
      <c r="B680">
        <v>0.955471023414731</v>
      </c>
      <c r="C680">
        <v>-5.1376728211792698E-2</v>
      </c>
      <c r="D680">
        <v>89.136088180391596</v>
      </c>
      <c r="E680">
        <v>0.97397912308864598</v>
      </c>
      <c r="F680">
        <v>0.41601896021513202</v>
      </c>
      <c r="G680">
        <v>30.3944288874204</v>
      </c>
      <c r="H680">
        <v>10</v>
      </c>
    </row>
    <row r="681" spans="1:8" x14ac:dyDescent="0.25">
      <c r="A681">
        <v>2.8949939758391299</v>
      </c>
      <c r="B681">
        <v>0.95820974612802701</v>
      </c>
      <c r="C681">
        <v>-5.0192250430054097E-2</v>
      </c>
      <c r="D681">
        <v>89.223145891939794</v>
      </c>
      <c r="E681">
        <v>0.99023778426814701</v>
      </c>
      <c r="F681">
        <v>0.41847670501263401</v>
      </c>
      <c r="G681">
        <v>30.378263375542598</v>
      </c>
      <c r="H681">
        <v>10</v>
      </c>
    </row>
    <row r="682" spans="1:8" x14ac:dyDescent="0.25">
      <c r="A682">
        <v>2.8976860646493998</v>
      </c>
      <c r="B682">
        <v>0.96090796754276597</v>
      </c>
      <c r="C682">
        <v>-4.9041091500097299E-2</v>
      </c>
      <c r="D682">
        <v>89.307176433817901</v>
      </c>
      <c r="E682">
        <v>1.0031496559167801</v>
      </c>
      <c r="F682">
        <v>0.42078926287227802</v>
      </c>
      <c r="G682">
        <v>30.365412610406999</v>
      </c>
      <c r="H682">
        <v>10</v>
      </c>
    </row>
    <row r="683" spans="1:8" x14ac:dyDescent="0.25">
      <c r="A683">
        <v>2.9003247039347402</v>
      </c>
      <c r="B683">
        <v>0.96357711890266595</v>
      </c>
      <c r="C683">
        <v>-4.79137063918482E-2</v>
      </c>
      <c r="D683">
        <v>89.388954080846204</v>
      </c>
      <c r="E683">
        <v>1.01301333086228</v>
      </c>
      <c r="F683">
        <v>0.42297857743884798</v>
      </c>
      <c r="G683">
        <v>30.355582056508801</v>
      </c>
      <c r="H683">
        <v>10</v>
      </c>
    </row>
    <row r="684" spans="1:8" x14ac:dyDescent="0.25">
      <c r="A684">
        <v>2.9029251614910301</v>
      </c>
      <c r="B684">
        <v>0.96622582583149597</v>
      </c>
      <c r="C684">
        <v>-4.6802680440034002E-2</v>
      </c>
      <c r="D684">
        <v>89.469075689992493</v>
      </c>
      <c r="E684">
        <v>1.0200374616618699</v>
      </c>
      <c r="F684">
        <v>0.425061105450175</v>
      </c>
      <c r="G684">
        <v>30.3485661232484</v>
      </c>
      <c r="H684">
        <v>10</v>
      </c>
    </row>
    <row r="685" spans="1:8" x14ac:dyDescent="0.25">
      <c r="A685">
        <v>2.9054999072728802</v>
      </c>
      <c r="B685">
        <v>0.968860550412459</v>
      </c>
      <c r="C685">
        <v>-4.5702101240877799E-2</v>
      </c>
      <c r="D685">
        <v>89.548013652097694</v>
      </c>
      <c r="E685">
        <v>1.0243672838318501</v>
      </c>
      <c r="F685">
        <v>0.42704941799762403</v>
      </c>
      <c r="G685">
        <v>30.344221963248099</v>
      </c>
      <c r="H685">
        <v>10</v>
      </c>
    </row>
    <row r="686" spans="1:8" x14ac:dyDescent="0.25">
      <c r="A686">
        <v>2.9080595100349602</v>
      </c>
      <c r="B686">
        <v>0.97148615235719404</v>
      </c>
      <c r="C686">
        <v>-4.4607094743681998E-2</v>
      </c>
      <c r="D686">
        <v>89.626154207825195</v>
      </c>
      <c r="E686">
        <v>1.02610261268238</v>
      </c>
      <c r="F686">
        <v>0.42895336444823501</v>
      </c>
      <c r="G686">
        <v>30.342451686455</v>
      </c>
      <c r="H686">
        <v>10</v>
      </c>
    </row>
    <row r="687" spans="1:8" x14ac:dyDescent="0.25">
      <c r="A687">
        <v>2.9106124021543098</v>
      </c>
      <c r="B687">
        <v>0.97410634038471899</v>
      </c>
      <c r="C687">
        <v>-4.35134844223075E-2</v>
      </c>
      <c r="D687">
        <v>89.703825118722506</v>
      </c>
      <c r="E687">
        <v>1.0253097714492301</v>
      </c>
      <c r="F687">
        <v>0.43078090555932602</v>
      </c>
      <c r="G687">
        <v>30.3431905698341</v>
      </c>
      <c r="H687">
        <v>10</v>
      </c>
    </row>
    <row r="688" spans="1:8" x14ac:dyDescent="0.25">
      <c r="A688">
        <v>2.9131649043092098</v>
      </c>
      <c r="B688">
        <v>0.97672311259455202</v>
      </c>
      <c r="C688">
        <v>-4.2417918887365701E-2</v>
      </c>
      <c r="D688">
        <v>89.781288847055507</v>
      </c>
      <c r="E688">
        <v>1.02202973347685</v>
      </c>
      <c r="F688">
        <v>0.43253808132087401</v>
      </c>
      <c r="G688">
        <v>30.346399025471101</v>
      </c>
      <c r="H688">
        <v>10</v>
      </c>
    </row>
    <row r="689" spans="1:8" x14ac:dyDescent="0.25">
      <c r="A689">
        <v>2.9157238039623499</v>
      </c>
      <c r="B689">
        <v>0.97933654072577403</v>
      </c>
      <c r="C689">
        <v>-4.1317887660160299E-2</v>
      </c>
      <c r="D689">
        <v>89.858743544021195</v>
      </c>
      <c r="E689">
        <v>1.0162879447023001</v>
      </c>
      <c r="F689">
        <v>0.434229233587206</v>
      </c>
      <c r="G689">
        <v>30.3520528813679</v>
      </c>
      <c r="H689">
        <v>10</v>
      </c>
    </row>
    <row r="690" spans="1:8" x14ac:dyDescent="0.25">
      <c r="A690">
        <v>2.9182962897825999</v>
      </c>
      <c r="B690">
        <v>0.98194724098827202</v>
      </c>
      <c r="C690">
        <v>-4.0210633286527998E-2</v>
      </c>
      <c r="D690">
        <v>89.936401461097006</v>
      </c>
      <c r="E690">
        <v>1.00809826808152</v>
      </c>
      <c r="F690">
        <v>0.43585892554606098</v>
      </c>
      <c r="G690">
        <v>30.3601394358124</v>
      </c>
      <c r="H690">
        <v>10</v>
      </c>
    </row>
    <row r="691" spans="1:8" x14ac:dyDescent="0.25">
      <c r="A691">
        <v>2.9208900224079102</v>
      </c>
      <c r="B691">
        <v>0.98455617856065603</v>
      </c>
      <c r="C691">
        <v>-3.9093178398426097E-2</v>
      </c>
      <c r="D691">
        <v>90.014487087368494</v>
      </c>
      <c r="E691">
        <v>0.99746133142965299</v>
      </c>
      <c r="F691">
        <v>0.43743183870577301</v>
      </c>
      <c r="G691">
        <v>30.370659116423301</v>
      </c>
      <c r="H691">
        <v>10</v>
      </c>
    </row>
    <row r="692" spans="1:8" x14ac:dyDescent="0.25">
      <c r="A692">
        <v>2.92351330815386</v>
      </c>
      <c r="B692">
        <v>0.98716459604704698</v>
      </c>
      <c r="C692">
        <v>-3.79622944014225E-2</v>
      </c>
      <c r="D692">
        <v>90.093239439720705</v>
      </c>
      <c r="E692">
        <v>0.98436325597019103</v>
      </c>
      <c r="F692">
        <v>0.43895278061663101</v>
      </c>
      <c r="G692">
        <v>30.383626760795099</v>
      </c>
      <c r="H692">
        <v>10</v>
      </c>
    </row>
    <row r="693" spans="1:8" x14ac:dyDescent="0.25">
      <c r="A693">
        <v>2.92617537092561</v>
      </c>
      <c r="B693">
        <v>0.98977402770681699</v>
      </c>
      <c r="C693">
        <v>-3.6814424625706499E-2</v>
      </c>
      <c r="D693">
        <v>90.172917496467505</v>
      </c>
      <c r="E693">
        <v>0.96877409309789697</v>
      </c>
      <c r="F693">
        <v>0.44042676284639498</v>
      </c>
      <c r="G693">
        <v>30.399073187479001</v>
      </c>
      <c r="H693">
        <v>10</v>
      </c>
    </row>
    <row r="694" spans="1:8" x14ac:dyDescent="0.25">
      <c r="A694">
        <v>2.9288867429386198</v>
      </c>
      <c r="B694">
        <v>0.99238638299367199</v>
      </c>
      <c r="C694">
        <v>-3.5645562869032303E-2</v>
      </c>
      <c r="D694">
        <v>90.253808642029199</v>
      </c>
      <c r="E694">
        <v>0.95064545783122001</v>
      </c>
      <c r="F694">
        <v>0.441859132697421</v>
      </c>
      <c r="G694">
        <v>30.417047566795901</v>
      </c>
      <c r="H694">
        <v>10</v>
      </c>
    </row>
    <row r="695" spans="1:8" x14ac:dyDescent="0.25">
      <c r="A695">
        <v>2.9316598250238299</v>
      </c>
      <c r="B695">
        <v>0.99500410081535495</v>
      </c>
      <c r="C695">
        <v>-3.4451077298216101E-2</v>
      </c>
      <c r="D695">
        <v>90.3362407674786</v>
      </c>
      <c r="E695">
        <v>0.92990681929845398</v>
      </c>
      <c r="F695">
        <v>0.44325575946353601</v>
      </c>
      <c r="G695">
        <v>30.4376211295316</v>
      </c>
      <c r="H695">
        <v>10</v>
      </c>
    </row>
    <row r="696" spans="1:8" x14ac:dyDescent="0.25">
      <c r="A696">
        <v>2.9345097140534802</v>
      </c>
      <c r="B696">
        <v>0.99763039484171401</v>
      </c>
      <c r="C696">
        <v>-3.3225456196770302E-2</v>
      </c>
      <c r="D696">
        <v>90.420599599180406</v>
      </c>
      <c r="E696">
        <v>0.90645968841886904</v>
      </c>
      <c r="F696">
        <v>0.44462329215192098</v>
      </c>
      <c r="G696">
        <v>30.460892971220801</v>
      </c>
      <c r="H696">
        <v>10</v>
      </c>
    </row>
    <row r="697" spans="1:8" x14ac:dyDescent="0.25">
      <c r="A697">
        <v>2.9374554810443199</v>
      </c>
      <c r="B697">
        <v>1.0002696371027</v>
      </c>
      <c r="C697">
        <v>-3.1961930813731297E-2</v>
      </c>
      <c r="D697">
        <v>90.507354267524306</v>
      </c>
      <c r="E697">
        <v>0.88016844077190004</v>
      </c>
      <c r="F697">
        <v>0.44596952656814198</v>
      </c>
      <c r="G697">
        <v>30.4869992102998</v>
      </c>
      <c r="H697">
        <v>10</v>
      </c>
    </row>
    <row r="698" spans="1:8" x14ac:dyDescent="0.25">
      <c r="A698">
        <v>2.9405222610864099</v>
      </c>
      <c r="B698">
        <v>1.00292797518584</v>
      </c>
      <c r="C698">
        <v>-3.0651891308503602E-2</v>
      </c>
      <c r="D698">
        <v>90.597096777763497</v>
      </c>
      <c r="E698">
        <v>0.85084547462071602</v>
      </c>
      <c r="F698">
        <v>0.44730395524018501</v>
      </c>
      <c r="G698">
        <v>30.516127792976999</v>
      </c>
      <c r="H698">
        <v>10</v>
      </c>
    </row>
    <row r="699" spans="1:8" x14ac:dyDescent="0.25">
      <c r="A699">
        <v>2.9437449234887199</v>
      </c>
      <c r="B699">
        <v>1.00561437802825</v>
      </c>
      <c r="C699">
        <v>-2.9283930667996901E-2</v>
      </c>
      <c r="D699">
        <v>90.690606515562095</v>
      </c>
      <c r="E699">
        <v>0.81822618179320405</v>
      </c>
      <c r="F699">
        <v>0.44863864487017402</v>
      </c>
      <c r="G699">
        <v>30.548543452355698</v>
      </c>
      <c r="H699">
        <v>10</v>
      </c>
    </row>
    <row r="700" spans="1:8" x14ac:dyDescent="0.25">
      <c r="A700">
        <v>2.9471751471024898</v>
      </c>
      <c r="B700">
        <v>1.00834253837502</v>
      </c>
      <c r="C700">
        <v>-2.78421655581692E-2</v>
      </c>
      <c r="D700">
        <v>90.788963460208805</v>
      </c>
      <c r="E700">
        <v>0.78192404080171396</v>
      </c>
      <c r="F700">
        <v>0.44998974708711897</v>
      </c>
      <c r="G700">
        <v>30.584632479600099</v>
      </c>
      <c r="H700">
        <v>10</v>
      </c>
    </row>
    <row r="701" spans="1:8" x14ac:dyDescent="0.25">
      <c r="A701">
        <v>2.95089696358415</v>
      </c>
      <c r="B701">
        <v>1.0111346808722199</v>
      </c>
      <c r="C701">
        <v>-2.63030011955123E-2</v>
      </c>
      <c r="D701">
        <v>90.893766297634201</v>
      </c>
      <c r="E701">
        <v>0.741342610281856</v>
      </c>
      <c r="F701">
        <v>0.451380362379601</v>
      </c>
      <c r="G701">
        <v>30.624990447539901</v>
      </c>
      <c r="H701">
        <v>10</v>
      </c>
    </row>
    <row r="702" spans="1:8" x14ac:dyDescent="0.25">
      <c r="A702">
        <v>2.9550685779039001</v>
      </c>
      <c r="B702">
        <v>1.01403028847489</v>
      </c>
      <c r="C702">
        <v>-2.4628032433110601E-2</v>
      </c>
      <c r="D702">
        <v>91.0076112178849</v>
      </c>
      <c r="E702">
        <v>0.695479375142387</v>
      </c>
      <c r="F702">
        <v>0.45284673517192903</v>
      </c>
      <c r="G702">
        <v>30.6706176972639</v>
      </c>
      <c r="H702">
        <v>10</v>
      </c>
    </row>
    <row r="703" spans="1:8" x14ac:dyDescent="0.25">
      <c r="A703">
        <v>2.9600870664796401</v>
      </c>
      <c r="B703">
        <v>1.01711078834511</v>
      </c>
      <c r="C703">
        <v>-2.2744975741950901E-2</v>
      </c>
      <c r="D703">
        <v>91.135378960328296</v>
      </c>
      <c r="E703">
        <v>0.64239021154240095</v>
      </c>
      <c r="F703">
        <v>0.45445466535483697</v>
      </c>
      <c r="G703">
        <v>30.723452942369001</v>
      </c>
      <c r="H703">
        <v>10</v>
      </c>
    </row>
    <row r="704" spans="1:8" x14ac:dyDescent="0.25">
      <c r="A704">
        <v>2.96682481570565</v>
      </c>
      <c r="B704">
        <v>1.0206033344962699</v>
      </c>
      <c r="C704">
        <v>-2.0472765563292101E-2</v>
      </c>
      <c r="D704">
        <v>91.289296941863498</v>
      </c>
      <c r="E704">
        <v>0.57704588274441204</v>
      </c>
      <c r="F704">
        <v>0.45636304919034698</v>
      </c>
      <c r="G704">
        <v>30.788508491230399</v>
      </c>
      <c r="H704">
        <v>10</v>
      </c>
    </row>
    <row r="705" spans="1:8" x14ac:dyDescent="0.25">
      <c r="A705">
        <v>2.9729127351253499</v>
      </c>
      <c r="B705">
        <v>1.02499047745623</v>
      </c>
      <c r="C705">
        <v>-1.7412523909936601E-2</v>
      </c>
      <c r="D705">
        <v>91.496245566314599</v>
      </c>
      <c r="E705">
        <v>0.488111378733949</v>
      </c>
      <c r="F705">
        <v>0.458914633883375</v>
      </c>
      <c r="G705">
        <v>30.877083545399</v>
      </c>
      <c r="H705">
        <v>10</v>
      </c>
    </row>
    <row r="706" spans="1:8" x14ac:dyDescent="0.25">
      <c r="A706">
        <v>2.97718227769988</v>
      </c>
      <c r="B706">
        <v>1.0274430423501999</v>
      </c>
      <c r="C706">
        <v>-1.53348324862625E-2</v>
      </c>
      <c r="D706">
        <v>91.636237867134597</v>
      </c>
      <c r="E706">
        <v>0.42957712944216903</v>
      </c>
      <c r="F706">
        <v>0.46068249996056199</v>
      </c>
      <c r="G706">
        <v>30.9354263367089</v>
      </c>
      <c r="H706">
        <v>10</v>
      </c>
    </row>
    <row r="707" spans="1:8" x14ac:dyDescent="0.25">
      <c r="A707">
        <v>2.9810726160021201</v>
      </c>
      <c r="B707">
        <v>1.0294824607792299</v>
      </c>
      <c r="C707">
        <v>-1.33737216133101E-2</v>
      </c>
      <c r="D707">
        <v>91.768113357270906</v>
      </c>
      <c r="E707">
        <v>0.376852163692874</v>
      </c>
      <c r="F707">
        <v>0.46240156641193503</v>
      </c>
      <c r="G707">
        <v>30.988000747503101</v>
      </c>
      <c r="H707">
        <v>10</v>
      </c>
    </row>
    <row r="708" spans="1:8" x14ac:dyDescent="0.25">
      <c r="A708">
        <v>2.9846092907281401</v>
      </c>
      <c r="B708">
        <v>1.0311121110511301</v>
      </c>
      <c r="C708">
        <v>-1.1579818041438801E-2</v>
      </c>
      <c r="D708">
        <v>91.888504071153903</v>
      </c>
      <c r="E708">
        <v>0.33184339240654998</v>
      </c>
      <c r="F708">
        <v>0.46403425144322502</v>
      </c>
      <c r="G708">
        <v>31.032898168732601</v>
      </c>
      <c r="H708">
        <v>10</v>
      </c>
    </row>
    <row r="709" spans="1:8" x14ac:dyDescent="0.25">
      <c r="A709">
        <v>2.98785492064202</v>
      </c>
      <c r="B709">
        <v>1.0324126906615201</v>
      </c>
      <c r="C709">
        <v>-9.9430089865584406E-3</v>
      </c>
      <c r="D709">
        <v>91.998130698994103</v>
      </c>
      <c r="E709">
        <v>0.29420916665433899</v>
      </c>
      <c r="F709">
        <v>0.46558323279894098</v>
      </c>
      <c r="G709">
        <v>31.070451843093899</v>
      </c>
      <c r="H709">
        <v>10</v>
      </c>
    </row>
    <row r="710" spans="1:8" x14ac:dyDescent="0.25">
      <c r="A710">
        <v>2.99087203304066</v>
      </c>
      <c r="B710">
        <v>1.0334663355237399</v>
      </c>
      <c r="C710">
        <v>-8.4357245669884704E-3</v>
      </c>
      <c r="D710">
        <v>92.098875350520601</v>
      </c>
      <c r="E710">
        <v>0.26294546174663902</v>
      </c>
      <c r="F710">
        <v>0.467062934138049</v>
      </c>
      <c r="G710">
        <v>31.1016576696593</v>
      </c>
      <c r="H710">
        <v>10</v>
      </c>
    </row>
    <row r="711" spans="1:8" x14ac:dyDescent="0.25">
      <c r="A711">
        <v>2.9937125883981599</v>
      </c>
      <c r="B711">
        <v>1.03433735821296</v>
      </c>
      <c r="C711">
        <v>-7.0300017526698797E-3</v>
      </c>
      <c r="D711">
        <v>92.192635006767603</v>
      </c>
      <c r="E711">
        <v>0.237050231754069</v>
      </c>
      <c r="F711">
        <v>0.468488803008341</v>
      </c>
      <c r="G711">
        <v>31.1275114908597</v>
      </c>
      <c r="H711">
        <v>10</v>
      </c>
    </row>
    <row r="712" spans="1:8" x14ac:dyDescent="0.25">
      <c r="A712">
        <v>2.9964171402733299</v>
      </c>
      <c r="B712">
        <v>1.03507251092033</v>
      </c>
      <c r="C712">
        <v>-5.7024244942740498E-3</v>
      </c>
      <c r="D712">
        <v>92.280992728210194</v>
      </c>
      <c r="E712">
        <v>0.21571296020449299</v>
      </c>
      <c r="F712">
        <v>0.46987391355084501</v>
      </c>
      <c r="G712">
        <v>31.148819386078401</v>
      </c>
      <c r="H712">
        <v>10</v>
      </c>
    </row>
    <row r="713" spans="1:8" x14ac:dyDescent="0.25">
      <c r="A713">
        <v>2.9990167486299999</v>
      </c>
      <c r="B713">
        <v>1.03570539051446</v>
      </c>
      <c r="C713">
        <v>-4.4346221778693703E-3</v>
      </c>
      <c r="D713">
        <v>92.365186922470599</v>
      </c>
      <c r="E713">
        <v>0.198326553040334</v>
      </c>
      <c r="F713">
        <v>0.47122828270130701</v>
      </c>
      <c r="G713">
        <v>31.1661852892756</v>
      </c>
      <c r="H713">
        <v>10</v>
      </c>
    </row>
    <row r="714" spans="1:8" x14ac:dyDescent="0.25">
      <c r="A714">
        <v>3.0015352564212199</v>
      </c>
      <c r="B714">
        <v>1.0362605315692099</v>
      </c>
      <c r="C714">
        <v>-3.2124658794947798E-3</v>
      </c>
      <c r="D714">
        <v>92.446167275690499</v>
      </c>
      <c r="E714">
        <v>0.18444990640176101</v>
      </c>
      <c r="F714">
        <v>0.47255910435032999</v>
      </c>
      <c r="G714">
        <v>31.1800480013341</v>
      </c>
      <c r="H714">
        <v>10</v>
      </c>
    </row>
    <row r="715" spans="1:8" x14ac:dyDescent="0.25">
      <c r="A715">
        <v>3.0039912353628599</v>
      </c>
      <c r="B715">
        <v>1.0367563901964301</v>
      </c>
      <c r="C715">
        <v>-2.0250683961871101E-3</v>
      </c>
      <c r="D715">
        <v>92.5246631809799</v>
      </c>
      <c r="E715">
        <v>0.17376590778636899</v>
      </c>
      <c r="F715">
        <v>0.47387122306777701</v>
      </c>
      <c r="G715">
        <v>31.190722895889099</v>
      </c>
      <c r="H715">
        <v>10</v>
      </c>
    </row>
    <row r="716" spans="1:8" x14ac:dyDescent="0.25">
      <c r="A716">
        <v>3.0063994865677399</v>
      </c>
      <c r="B716">
        <v>1.03720736390956</v>
      </c>
      <c r="C716">
        <v>-8.63917229789773E-4</v>
      </c>
      <c r="D716">
        <v>92.601242751647007</v>
      </c>
      <c r="E716">
        <v>0.16604717113782799</v>
      </c>
      <c r="F716">
        <v>0.47516760348189802</v>
      </c>
      <c r="G716">
        <v>31.198435992814701</v>
      </c>
      <c r="H716">
        <v>10</v>
      </c>
    </row>
    <row r="717" spans="1:8" x14ac:dyDescent="0.25">
      <c r="A717">
        <v>3.0087721542553201</v>
      </c>
      <c r="B717">
        <v>1.0376251314148699</v>
      </c>
      <c r="C717">
        <v>2.7779949960670699E-4</v>
      </c>
      <c r="D717">
        <v>92.676358550919701</v>
      </c>
      <c r="E717">
        <v>0.16113093234629999</v>
      </c>
      <c r="F717">
        <v>0.47644971956922899</v>
      </c>
      <c r="G717">
        <v>31.203348939870899</v>
      </c>
      <c r="H717">
        <v>10</v>
      </c>
    </row>
    <row r="718" spans="1:8" x14ac:dyDescent="0.25">
      <c r="A718">
        <v>3.0111186388943199</v>
      </c>
      <c r="B718">
        <v>1.0380195454493399</v>
      </c>
      <c r="C718">
        <v>1.4056962930689601E-3</v>
      </c>
      <c r="D718">
        <v>92.750381631775994</v>
      </c>
      <c r="E718">
        <v>0.15890154820527599</v>
      </c>
      <c r="F718">
        <v>0.47771785107321701</v>
      </c>
      <c r="G718">
        <v>31.205576434471102</v>
      </c>
      <c r="H718">
        <v>10</v>
      </c>
    </row>
    <row r="719" spans="1:8" x14ac:dyDescent="0.25">
      <c r="A719">
        <v>3.01344671760795</v>
      </c>
      <c r="B719">
        <v>1.03839908666739</v>
      </c>
      <c r="C719">
        <v>2.5241314816189901E-3</v>
      </c>
      <c r="D719">
        <v>92.823598359886802</v>
      </c>
      <c r="E719">
        <v>0.15927934545134301</v>
      </c>
      <c r="F719">
        <v>0.47897081153187598</v>
      </c>
      <c r="G719">
        <v>31.205197322892399</v>
      </c>
      <c r="H719">
        <v>10</v>
      </c>
    </row>
    <row r="720" spans="1:8" x14ac:dyDescent="0.25">
      <c r="A720">
        <v>3.01576208782634</v>
      </c>
      <c r="B720">
        <v>1.03877139499575</v>
      </c>
      <c r="C720">
        <v>3.6367235572801701E-3</v>
      </c>
      <c r="D720">
        <v>92.896245023869596</v>
      </c>
      <c r="E720">
        <v>0.162208032453899</v>
      </c>
      <c r="F720">
        <v>0.480206369826924</v>
      </c>
      <c r="G720">
        <v>31.202267152416901</v>
      </c>
      <c r="H720">
        <v>10</v>
      </c>
    </row>
    <row r="721" spans="1:8" x14ac:dyDescent="0.25">
      <c r="A721">
        <v>3.018070949972</v>
      </c>
      <c r="B721">
        <v>1.03914341607525</v>
      </c>
      <c r="C721">
        <v>4.7461221000695197E-3</v>
      </c>
      <c r="D721">
        <v>92.968493376156999</v>
      </c>
      <c r="E721">
        <v>0.16764634270362599</v>
      </c>
      <c r="F721">
        <v>0.48142087850590498</v>
      </c>
      <c r="G721">
        <v>31.196826505982301</v>
      </c>
      <c r="H721">
        <v>10</v>
      </c>
    </row>
    <row r="722" spans="1:8" x14ac:dyDescent="0.25">
      <c r="A722">
        <v>3.0203798456188702</v>
      </c>
      <c r="B722">
        <v>1.03952198010522</v>
      </c>
      <c r="C722">
        <v>5.8552317770563401E-3</v>
      </c>
      <c r="D722">
        <v>93.040531058982396</v>
      </c>
      <c r="E722">
        <v>0.17556375653457401</v>
      </c>
      <c r="F722">
        <v>0.482610550552665</v>
      </c>
      <c r="G722">
        <v>31.188905265894999</v>
      </c>
      <c r="H722">
        <v>10</v>
      </c>
    </row>
    <row r="723" spans="1:8" x14ac:dyDescent="0.25">
      <c r="A723">
        <v>3.0226956480838898</v>
      </c>
      <c r="B723">
        <v>1.0399138927008</v>
      </c>
      <c r="C723">
        <v>6.9671363793597403E-3</v>
      </c>
      <c r="D723">
        <v>93.112556437612497</v>
      </c>
      <c r="E723">
        <v>0.185942714423394</v>
      </c>
      <c r="F723">
        <v>0.48377123874411199</v>
      </c>
      <c r="G723">
        <v>31.178520388502999</v>
      </c>
      <c r="H723">
        <v>10</v>
      </c>
    </row>
    <row r="724" spans="1:8" x14ac:dyDescent="0.25">
      <c r="A724">
        <v>3.0250256554197801</v>
      </c>
      <c r="B724">
        <v>1.04032606373414</v>
      </c>
      <c r="C724">
        <v>8.0850945571901596E-3</v>
      </c>
      <c r="D724">
        <v>93.184778176487697</v>
      </c>
      <c r="E724">
        <v>0.19877992884005899</v>
      </c>
      <c r="F724">
        <v>0.48489826162303501</v>
      </c>
      <c r="G724">
        <v>31.165674580137502</v>
      </c>
      <c r="H724">
        <v>10</v>
      </c>
    </row>
    <row r="725" spans="1:8" x14ac:dyDescent="0.25">
      <c r="A725">
        <v>3.0273777651607499</v>
      </c>
      <c r="B725">
        <v>1.0407656651752299</v>
      </c>
      <c r="C725">
        <v>9.2125842674196899E-3</v>
      </c>
      <c r="D725">
        <v>93.257417998046506</v>
      </c>
      <c r="E725">
        <v>0.21408762123834901</v>
      </c>
      <c r="F725">
        <v>0.48598624242204502</v>
      </c>
      <c r="G725">
        <v>31.150355047978199</v>
      </c>
      <c r="H725">
        <v>10</v>
      </c>
    </row>
    <row r="726" spans="1:8" x14ac:dyDescent="0.25">
      <c r="A726">
        <v>3.0297607321215101</v>
      </c>
      <c r="B726">
        <v>1.0412403211857699</v>
      </c>
      <c r="C726">
        <v>1.0353386599417499E-2</v>
      </c>
      <c r="D726">
        <v>93.330715973356106</v>
      </c>
      <c r="E726">
        <v>0.23189522453344599</v>
      </c>
      <c r="F726">
        <v>0.48702893409046899</v>
      </c>
      <c r="G726">
        <v>31.132531785099999</v>
      </c>
      <c r="H726">
        <v>10</v>
      </c>
    </row>
    <row r="727" spans="1:8" x14ac:dyDescent="0.25">
      <c r="A727">
        <v>3.0321845311723199</v>
      </c>
      <c r="B727">
        <v>1.0417583433131099</v>
      </c>
      <c r="C727">
        <v>1.15117099745621E-2</v>
      </c>
      <c r="D727">
        <v>93.404938372470497</v>
      </c>
      <c r="E727">
        <v>0.25225200477575199</v>
      </c>
      <c r="F727">
        <v>0.488019004930145</v>
      </c>
      <c r="G727">
        <v>31.112154935124501</v>
      </c>
      <c r="H727">
        <v>10</v>
      </c>
    </row>
    <row r="728" spans="1:8" x14ac:dyDescent="0.25">
      <c r="A728">
        <v>3.0346608728136801</v>
      </c>
      <c r="B728">
        <v>1.04232903429442</v>
      </c>
      <c r="C728">
        <v>1.26923655728589E-2</v>
      </c>
      <c r="D728">
        <v>93.480388738576593</v>
      </c>
      <c r="E728">
        <v>0.27523112984046999</v>
      </c>
      <c r="F728">
        <v>0.48894775547521802</v>
      </c>
      <c r="G728">
        <v>31.089150707217701</v>
      </c>
      <c r="H728">
        <v>10</v>
      </c>
    </row>
    <row r="729" spans="1:8" x14ac:dyDescent="0.25">
      <c r="A729">
        <v>3.0372039605592702</v>
      </c>
      <c r="B729">
        <v>1.0429630997486601</v>
      </c>
      <c r="C729">
        <v>1.3901017373332601E-2</v>
      </c>
      <c r="D729">
        <v>93.557423646570498</v>
      </c>
      <c r="E729">
        <v>0.30093596727146099</v>
      </c>
      <c r="F729">
        <v>0.48980472672602898</v>
      </c>
      <c r="G729">
        <v>31.0634150570048</v>
      </c>
      <c r="H729">
        <v>10</v>
      </c>
    </row>
    <row r="730" spans="1:8" x14ac:dyDescent="0.25">
      <c r="A730">
        <v>3.0398316553484301</v>
      </c>
      <c r="B730">
        <v>1.04367323430159</v>
      </c>
      <c r="C730">
        <v>1.5144550244991501E-2</v>
      </c>
      <c r="D730">
        <v>93.636475871142494</v>
      </c>
      <c r="E730">
        <v>0.32950992982867999</v>
      </c>
      <c r="F730">
        <v>0.490577138237761</v>
      </c>
      <c r="G730">
        <v>31.034803811200401</v>
      </c>
      <c r="H730">
        <v>10</v>
      </c>
    </row>
    <row r="731" spans="1:8" x14ac:dyDescent="0.25">
      <c r="A731">
        <v>3.0425673691643098</v>
      </c>
      <c r="B731">
        <v>1.0444750003218199</v>
      </c>
      <c r="C731">
        <v>1.64316367134156E-2</v>
      </c>
      <c r="D731">
        <v>93.718090028125999</v>
      </c>
      <c r="E731">
        <v>0.36115227110098003</v>
      </c>
      <c r="F731">
        <v>0.49124905194936203</v>
      </c>
      <c r="G731">
        <v>31.003116827383099</v>
      </c>
      <c r="H731">
        <v>10</v>
      </c>
    </row>
    <row r="732" spans="1:8" x14ac:dyDescent="0.25">
      <c r="A732">
        <v>3.0454433675800998</v>
      </c>
      <c r="B732">
        <v>1.0453882231053</v>
      </c>
      <c r="C732">
        <v>1.77736596838396E-2</v>
      </c>
      <c r="D732">
        <v>93.802980569884099</v>
      </c>
      <c r="E732">
        <v>0.39614452916551401</v>
      </c>
      <c r="F732">
        <v>0.49180007175616702</v>
      </c>
      <c r="G732">
        <v>30.968071479308001</v>
      </c>
      <c r="H732">
        <v>10</v>
      </c>
    </row>
    <row r="733" spans="1:8" x14ac:dyDescent="0.25">
      <c r="A733">
        <v>3.0485070793734499</v>
      </c>
      <c r="B733">
        <v>1.04643936252653</v>
      </c>
      <c r="C733">
        <v>1.91863231111443E-2</v>
      </c>
      <c r="D733">
        <v>93.892132993281095</v>
      </c>
      <c r="E733">
        <v>0.43489760975906899</v>
      </c>
      <c r="F733">
        <v>0.492203204905523</v>
      </c>
      <c r="G733">
        <v>30.9292554521057</v>
      </c>
      <c r="H733">
        <v>10</v>
      </c>
    </row>
    <row r="734" spans="1:8" x14ac:dyDescent="0.25">
      <c r="A734">
        <v>3.0518347859203399</v>
      </c>
      <c r="B734">
        <v>1.04766591237708</v>
      </c>
      <c r="C734">
        <v>2.0692731545171601E-2</v>
      </c>
      <c r="D734">
        <v>93.986997332578397</v>
      </c>
      <c r="E734">
        <v>0.478043221315536</v>
      </c>
      <c r="F734">
        <v>0.49242107799538498</v>
      </c>
      <c r="G734">
        <v>30.886035078416899</v>
      </c>
      <c r="H734">
        <v>10</v>
      </c>
    </row>
    <row r="735" spans="1:8" x14ac:dyDescent="0.25">
      <c r="A735">
        <v>3.0555676725027299</v>
      </c>
      <c r="B735">
        <v>1.04912560760967</v>
      </c>
      <c r="C735">
        <v>2.23300761274473E-2</v>
      </c>
      <c r="D735">
        <v>94.089908301538301</v>
      </c>
      <c r="E735">
        <v>0.52663520604770397</v>
      </c>
      <c r="F735">
        <v>0.49239853239493597</v>
      </c>
      <c r="G735">
        <v>30.8373535172041</v>
      </c>
      <c r="H735">
        <v>10</v>
      </c>
    </row>
    <row r="736" spans="1:8" x14ac:dyDescent="0.25">
      <c r="A736">
        <v>3.0600476574020199</v>
      </c>
      <c r="B736">
        <v>1.0509195721133799</v>
      </c>
      <c r="C736">
        <v>2.41672526724208E-2</v>
      </c>
      <c r="D736">
        <v>94.205192848360696</v>
      </c>
      <c r="E736">
        <v>0.582687907698892</v>
      </c>
      <c r="F736">
        <v>0.49204579275870097</v>
      </c>
      <c r="G736">
        <v>30.781191109764599</v>
      </c>
      <c r="H736">
        <v>10</v>
      </c>
    </row>
    <row r="737" spans="1:8" x14ac:dyDescent="0.25">
      <c r="A737">
        <v>3.0652728604810102</v>
      </c>
      <c r="B737">
        <v>1.05327376176789</v>
      </c>
      <c r="C737">
        <v>2.6371257514844499E-2</v>
      </c>
      <c r="D737">
        <v>94.343348827503803</v>
      </c>
      <c r="E737">
        <v>0.65123979284717004</v>
      </c>
      <c r="F737">
        <v>0.491189096202098</v>
      </c>
      <c r="G737">
        <v>30.7124970132061</v>
      </c>
      <c r="H737">
        <v>10</v>
      </c>
    </row>
    <row r="738" spans="1:8" x14ac:dyDescent="0.25">
      <c r="A738">
        <v>3.0701168437013702</v>
      </c>
      <c r="B738">
        <v>1.0563148928856301</v>
      </c>
      <c r="C738">
        <v>2.8939304908920299E-2</v>
      </c>
      <c r="D738">
        <v>94.504190282647201</v>
      </c>
      <c r="E738">
        <v>0.73193091775388897</v>
      </c>
      <c r="F738">
        <v>0.489527647246283</v>
      </c>
      <c r="G738">
        <v>30.631627034910501</v>
      </c>
      <c r="H738">
        <v>10</v>
      </c>
    </row>
    <row r="739" spans="1:8" x14ac:dyDescent="0.25">
      <c r="A739">
        <v>3.07401777574196</v>
      </c>
      <c r="B739">
        <v>1.0591664492999899</v>
      </c>
      <c r="C739">
        <v>3.1012378535899499E-2</v>
      </c>
      <c r="D739">
        <v>94.6338442862085</v>
      </c>
      <c r="E739">
        <v>0.79592527424459902</v>
      </c>
      <c r="F739">
        <v>0.48726120240965998</v>
      </c>
      <c r="G739">
        <v>30.567478787378999</v>
      </c>
      <c r="H739">
        <v>10</v>
      </c>
    </row>
    <row r="740" spans="1:8" x14ac:dyDescent="0.25">
      <c r="A740">
        <v>3.07756253461937</v>
      </c>
      <c r="B740">
        <v>1.06206945909298</v>
      </c>
      <c r="C740">
        <v>3.2919756364308897E-2</v>
      </c>
      <c r="D740">
        <v>94.753288256494102</v>
      </c>
      <c r="E740">
        <v>0.85271812965916605</v>
      </c>
      <c r="F740">
        <v>0.48450242084098999</v>
      </c>
      <c r="G740">
        <v>30.510541952849799</v>
      </c>
      <c r="H740">
        <v>10</v>
      </c>
    </row>
    <row r="741" spans="1:8" x14ac:dyDescent="0.25">
      <c r="A741">
        <v>3.0808044271498698</v>
      </c>
      <c r="B741">
        <v>1.0649320381288601</v>
      </c>
      <c r="C741">
        <v>3.4644621104375897E-2</v>
      </c>
      <c r="D741">
        <v>94.861601269141403</v>
      </c>
      <c r="E741">
        <v>0.901433074389279</v>
      </c>
      <c r="F741">
        <v>0.48141503708171002</v>
      </c>
      <c r="G741">
        <v>30.461698284007198</v>
      </c>
      <c r="H741">
        <v>10</v>
      </c>
    </row>
    <row r="742" spans="1:8" x14ac:dyDescent="0.25">
      <c r="A742">
        <v>3.0838108076823398</v>
      </c>
      <c r="B742">
        <v>1.0677278557561001</v>
      </c>
      <c r="C742">
        <v>3.6213026398360798E-2</v>
      </c>
      <c r="D742">
        <v>94.960481680934294</v>
      </c>
      <c r="E742">
        <v>0.94294430625107295</v>
      </c>
      <c r="F742">
        <v>0.47810863518527102</v>
      </c>
      <c r="G742">
        <v>30.420073991779699</v>
      </c>
      <c r="H742">
        <v>10</v>
      </c>
    </row>
    <row r="743" spans="1:8" x14ac:dyDescent="0.25">
      <c r="A743">
        <v>3.0866404548577502</v>
      </c>
      <c r="B743">
        <v>1.07046106028387</v>
      </c>
      <c r="C743">
        <v>3.7658187113687902E-2</v>
      </c>
      <c r="D743">
        <v>95.052037916447006</v>
      </c>
      <c r="E743">
        <v>0.97845104109554404</v>
      </c>
      <c r="F743">
        <v>0.47464128557870799</v>
      </c>
      <c r="G743">
        <v>30.384468588667701</v>
      </c>
      <c r="H743">
        <v>10</v>
      </c>
    </row>
    <row r="744" spans="1:8" x14ac:dyDescent="0.25">
      <c r="A744">
        <v>3.0893395209602899</v>
      </c>
      <c r="B744">
        <v>1.07314637603306</v>
      </c>
      <c r="C744">
        <v>3.9009063069575398E-2</v>
      </c>
      <c r="D744">
        <v>95.138098826135504</v>
      </c>
      <c r="E744">
        <v>1.0089940722072499</v>
      </c>
      <c r="F744">
        <v>0.471039017412477</v>
      </c>
      <c r="G744">
        <v>30.353839812726299</v>
      </c>
      <c r="H744">
        <v>10</v>
      </c>
    </row>
    <row r="745" spans="1:8" x14ac:dyDescent="0.25">
      <c r="A745">
        <v>3.0919430665213699</v>
      </c>
      <c r="B745">
        <v>1.07580009882595</v>
      </c>
      <c r="C745">
        <v>4.0288279834498598E-2</v>
      </c>
      <c r="D745">
        <v>95.220095658531307</v>
      </c>
      <c r="E745">
        <v>1.03536510886219</v>
      </c>
      <c r="F745">
        <v>0.46731111756684901</v>
      </c>
      <c r="G745">
        <v>30.3273947818703</v>
      </c>
      <c r="H745">
        <v>10</v>
      </c>
    </row>
    <row r="746" spans="1:8" x14ac:dyDescent="0.25">
      <c r="A746">
        <v>3.0944776634214501</v>
      </c>
      <c r="B746">
        <v>1.0784367792960801</v>
      </c>
      <c r="C746">
        <v>4.1512881640285902E-2</v>
      </c>
      <c r="D746">
        <v>95.299113516601395</v>
      </c>
      <c r="E746">
        <v>1.0581373264780001</v>
      </c>
      <c r="F746">
        <v>0.46345902007262801</v>
      </c>
      <c r="G746">
        <v>30.304559533950599</v>
      </c>
      <c r="H746">
        <v>10</v>
      </c>
    </row>
    <row r="747" spans="1:8" x14ac:dyDescent="0.25">
      <c r="A747">
        <v>3.0969637389095799</v>
      </c>
      <c r="B747">
        <v>1.0810684207004999</v>
      </c>
      <c r="C747">
        <v>4.2695631226010597E-2</v>
      </c>
      <c r="D747">
        <v>95.375973808455598</v>
      </c>
      <c r="E747">
        <v>1.07771834266011</v>
      </c>
      <c r="F747">
        <v>0.45948084701428299</v>
      </c>
      <c r="G747">
        <v>30.284926010949899</v>
      </c>
      <c r="H747">
        <v>10</v>
      </c>
    </row>
    <row r="748" spans="1:8" x14ac:dyDescent="0.25">
      <c r="A748">
        <v>3.0994173953048501</v>
      </c>
      <c r="B748">
        <v>1.08370464574633</v>
      </c>
      <c r="C748">
        <v>4.3846180654112797E-2</v>
      </c>
      <c r="D748">
        <v>95.451307600962494</v>
      </c>
      <c r="E748">
        <v>1.09439675786888</v>
      </c>
      <c r="F748">
        <v>0.45537353045259898</v>
      </c>
      <c r="G748">
        <v>30.268205452417401</v>
      </c>
      <c r="H748">
        <v>10</v>
      </c>
    </row>
    <row r="749" spans="1:8" x14ac:dyDescent="0.25">
      <c r="A749">
        <v>3.1018517515575601</v>
      </c>
      <c r="B749">
        <v>1.08635316086399</v>
      </c>
      <c r="C749">
        <v>4.4971976958799099E-2</v>
      </c>
      <c r="D749">
        <v>95.525612229974897</v>
      </c>
      <c r="E749">
        <v>1.1083769384278199</v>
      </c>
      <c r="F749">
        <v>0.45113369839016298</v>
      </c>
      <c r="G749">
        <v>30.254193554096101</v>
      </c>
      <c r="H749">
        <v>10</v>
      </c>
    </row>
    <row r="750" spans="1:8" x14ac:dyDescent="0.25">
      <c r="A750">
        <v>3.1042779189810101</v>
      </c>
      <c r="B750">
        <v>1.0890202528810999</v>
      </c>
      <c r="C750">
        <v>4.6078925276832702E-2</v>
      </c>
      <c r="D750">
        <v>95.599292881123006</v>
      </c>
      <c r="E750">
        <v>1.11980339706429</v>
      </c>
      <c r="F750">
        <v>0.446757960868994</v>
      </c>
      <c r="G750">
        <v>30.242746044468301</v>
      </c>
      <c r="H750">
        <v>10</v>
      </c>
    </row>
    <row r="751" spans="1:8" x14ac:dyDescent="0.25">
      <c r="A751">
        <v>3.10670571752178</v>
      </c>
      <c r="B751">
        <v>1.0917112290547499</v>
      </c>
      <c r="C751">
        <v>4.71718658359465E-2</v>
      </c>
      <c r="D751">
        <v>95.672692753079204</v>
      </c>
      <c r="E751">
        <v>1.12877735322345</v>
      </c>
      <c r="F751">
        <v>0.44224291753356398</v>
      </c>
      <c r="G751">
        <v>30.2337620965511</v>
      </c>
      <c r="H751">
        <v>10</v>
      </c>
    </row>
    <row r="752" spans="1:8" x14ac:dyDescent="0.25">
      <c r="A752">
        <v>3.1091442173352899</v>
      </c>
      <c r="B752">
        <v>1.0944307834057001</v>
      </c>
      <c r="C752">
        <v>4.8254918036260301E-2</v>
      </c>
      <c r="D752">
        <v>95.746115156645004</v>
      </c>
      <c r="E752">
        <v>1.1353677520856</v>
      </c>
      <c r="F752">
        <v>0.43758504096987999</v>
      </c>
      <c r="G752">
        <v>30.2271732935851</v>
      </c>
      <c r="H752">
        <v>10</v>
      </c>
    </row>
    <row r="753" spans="1:8" x14ac:dyDescent="0.25">
      <c r="A753">
        <v>3.1116021701741401</v>
      </c>
      <c r="B753">
        <v>1.0971832995284501</v>
      </c>
      <c r="C753">
        <v>4.9331733651550899E-2</v>
      </c>
      <c r="D753">
        <v>95.819840198219495</v>
      </c>
      <c r="E753">
        <v>1.1396184294043701</v>
      </c>
      <c r="F753">
        <v>0.43278050412480301</v>
      </c>
      <c r="G753">
        <v>30.222936459211699</v>
      </c>
      <c r="H753">
        <v>10</v>
      </c>
    </row>
    <row r="754" spans="1:8" x14ac:dyDescent="0.25">
      <c r="A754">
        <v>3.1140883804226198</v>
      </c>
      <c r="B754">
        <v>1.09997310899667</v>
      </c>
      <c r="C754">
        <v>5.04056905529928E-2</v>
      </c>
      <c r="D754">
        <v>95.894138051799899</v>
      </c>
      <c r="E754">
        <v>1.1415525755335101</v>
      </c>
      <c r="F754">
        <v>0.42782497587882001</v>
      </c>
      <c r="G754">
        <v>30.221029197260499</v>
      </c>
      <c r="H754">
        <v>10</v>
      </c>
    </row>
    <row r="755" spans="1:8" x14ac:dyDescent="0.25">
      <c r="A755">
        <v>3.1166116094978098</v>
      </c>
      <c r="B755">
        <v>1.10280472684509</v>
      </c>
      <c r="C755">
        <v>5.1480050423998801E-2</v>
      </c>
      <c r="D755">
        <v>95.969280361053407</v>
      </c>
      <c r="E755">
        <v>1.1411752398863699</v>
      </c>
      <c r="F755">
        <v>0.42271338505372502</v>
      </c>
      <c r="G755">
        <v>30.221447399323999</v>
      </c>
      <c r="H755">
        <v>10</v>
      </c>
    </row>
    <row r="756" spans="1:8" x14ac:dyDescent="0.25">
      <c r="A756">
        <v>3.1191793364968299</v>
      </c>
      <c r="B756">
        <v>1.10568257860691</v>
      </c>
      <c r="C756">
        <v>5.25579057228137E-2</v>
      </c>
      <c r="D756">
        <v>96.045537515098601</v>
      </c>
      <c r="E756">
        <v>1.1384744429454701</v>
      </c>
      <c r="F756">
        <v>0.41744055748369902</v>
      </c>
      <c r="G756">
        <v>30.224204145867699</v>
      </c>
      <c r="H756">
        <v>10</v>
      </c>
    </row>
    <row r="757" spans="1:8" x14ac:dyDescent="0.25">
      <c r="A757">
        <v>3.1218008494493699</v>
      </c>
      <c r="B757">
        <v>1.1086094261078401</v>
      </c>
      <c r="C757">
        <v>5.3641641973963199E-2</v>
      </c>
      <c r="D757">
        <v>96.123141354531697</v>
      </c>
      <c r="E757">
        <v>1.1334248249080601</v>
      </c>
      <c r="F757">
        <v>0.41200429412902401</v>
      </c>
      <c r="G757">
        <v>30.2293260388631</v>
      </c>
      <c r="H757">
        <v>10</v>
      </c>
    </row>
    <row r="758" spans="1:8" x14ac:dyDescent="0.25">
      <c r="A758">
        <v>3.1244873674481801</v>
      </c>
      <c r="B758">
        <v>1.1115897203135701</v>
      </c>
      <c r="C758">
        <v>5.4734264454453903E-2</v>
      </c>
      <c r="D758">
        <v>96.2023787695327</v>
      </c>
      <c r="E758">
        <v>1.1259893870073701</v>
      </c>
      <c r="F758">
        <v>0.4063995206496</v>
      </c>
      <c r="G758">
        <v>30.236851516865599</v>
      </c>
      <c r="H758">
        <v>10</v>
      </c>
    </row>
    <row r="759" spans="1:8" x14ac:dyDescent="0.25">
      <c r="A759">
        <v>3.1272524545606402</v>
      </c>
      <c r="B759">
        <v>1.11462957680317</v>
      </c>
      <c r="C759">
        <v>5.5839394848830701E-2</v>
      </c>
      <c r="D759">
        <v>96.283595556569693</v>
      </c>
      <c r="E759">
        <v>1.1161141497562099</v>
      </c>
      <c r="F759">
        <v>0.40061831839344503</v>
      </c>
      <c r="G759">
        <v>30.246836257914399</v>
      </c>
      <c r="H759">
        <v>10</v>
      </c>
    </row>
    <row r="760" spans="1:8" x14ac:dyDescent="0.25">
      <c r="A760">
        <v>3.1301074538533999</v>
      </c>
      <c r="B760">
        <v>1.1177370131962701</v>
      </c>
      <c r="C760">
        <v>5.69613802041933E-2</v>
      </c>
      <c r="D760">
        <v>96.367209164886603</v>
      </c>
      <c r="E760">
        <v>1.1037225073338901</v>
      </c>
      <c r="F760">
        <v>0.39464954002760799</v>
      </c>
      <c r="G760">
        <v>30.2593589035164</v>
      </c>
      <c r="H760">
        <v>10</v>
      </c>
    </row>
    <row r="761" spans="1:8" x14ac:dyDescent="0.25">
      <c r="A761">
        <v>3.1330676323495301</v>
      </c>
      <c r="B761">
        <v>1.1209165254292901</v>
      </c>
      <c r="C761">
        <v>5.8103364909990497E-2</v>
      </c>
      <c r="D761">
        <v>96.453570921399404</v>
      </c>
      <c r="E761">
        <v>1.08873238038051</v>
      </c>
      <c r="F761">
        <v>0.38848938792329701</v>
      </c>
      <c r="G761">
        <v>30.274503760443999</v>
      </c>
      <c r="H761">
        <v>10</v>
      </c>
    </row>
    <row r="762" spans="1:8" x14ac:dyDescent="0.25">
      <c r="A762">
        <v>3.1361539801800999</v>
      </c>
      <c r="B762">
        <v>1.1241757383608799</v>
      </c>
      <c r="C762">
        <v>5.9269798126265497E-2</v>
      </c>
      <c r="D762">
        <v>96.543152106282903</v>
      </c>
      <c r="E762">
        <v>1.0710389557257201</v>
      </c>
      <c r="F762">
        <v>0.38212921837817898</v>
      </c>
      <c r="G762">
        <v>30.292378307467899</v>
      </c>
      <c r="H762">
        <v>10</v>
      </c>
    </row>
    <row r="763" spans="1:8" x14ac:dyDescent="0.25">
      <c r="A763">
        <v>3.1393950568258502</v>
      </c>
      <c r="B763">
        <v>1.12752690007622</v>
      </c>
      <c r="C763">
        <v>6.0467017579451901E-2</v>
      </c>
      <c r="D763">
        <v>96.636598891435796</v>
      </c>
      <c r="E763">
        <v>1.05049738233926</v>
      </c>
      <c r="F763">
        <v>0.37555284968431302</v>
      </c>
      <c r="G763">
        <v>30.313130717481101</v>
      </c>
      <c r="H763">
        <v>10</v>
      </c>
    </row>
    <row r="764" spans="1:8" x14ac:dyDescent="0.25">
      <c r="A764">
        <v>3.14283068355105</v>
      </c>
      <c r="B764">
        <v>1.13098810834778</v>
      </c>
      <c r="C764">
        <v>6.1703776430213401E-2</v>
      </c>
      <c r="D764">
        <v>96.734789027252901</v>
      </c>
      <c r="E764">
        <v>1.02690218769658</v>
      </c>
      <c r="F764">
        <v>0.36873456336955601</v>
      </c>
      <c r="G764">
        <v>30.336970727624401</v>
      </c>
      <c r="H764">
        <v>10</v>
      </c>
    </row>
    <row r="765" spans="1:8" x14ac:dyDescent="0.25">
      <c r="A765">
        <v>3.1465192479583601</v>
      </c>
      <c r="B765">
        <v>1.1345860616563099</v>
      </c>
      <c r="C765">
        <v>6.2992390163330206E-2</v>
      </c>
      <c r="D765">
        <v>96.838944912955995</v>
      </c>
      <c r="E765">
        <v>0.99995309204542104</v>
      </c>
      <c r="F765">
        <v>0.36163448135757897</v>
      </c>
      <c r="G765">
        <v>30.364204309270601</v>
      </c>
      <c r="H765">
        <v>10</v>
      </c>
    </row>
    <row r="766" spans="1:8" x14ac:dyDescent="0.25">
      <c r="A766">
        <v>3.1505534953661698</v>
      </c>
      <c r="B766">
        <v>1.1383617692875001</v>
      </c>
      <c r="C766">
        <v>6.4351072995500302E-2</v>
      </c>
      <c r="D766">
        <v>96.950857006833502</v>
      </c>
      <c r="E766">
        <v>0.96919033243792596</v>
      </c>
      <c r="F766">
        <v>0.35418874022018998</v>
      </c>
      <c r="G766">
        <v>30.395299246255998</v>
      </c>
      <c r="H766">
        <v>10</v>
      </c>
    </row>
    <row r="767" spans="1:8" x14ac:dyDescent="0.25">
      <c r="A767">
        <v>3.1551011473350501</v>
      </c>
      <c r="B767">
        <v>1.14238330008512</v>
      </c>
      <c r="C767">
        <v>6.5809073070813004E-2</v>
      </c>
      <c r="D767">
        <v>97.073366397240903</v>
      </c>
      <c r="E767">
        <v>0.933854776745072</v>
      </c>
      <c r="F767">
        <v>0.34628705948792798</v>
      </c>
      <c r="G767">
        <v>30.431026924850102</v>
      </c>
      <c r="H767">
        <v>10</v>
      </c>
    </row>
    <row r="768" spans="1:8" x14ac:dyDescent="0.25">
      <c r="A768">
        <v>3.1605499322619499</v>
      </c>
      <c r="B768">
        <v>1.14677959918752</v>
      </c>
      <c r="C768">
        <v>6.7420084024375507E-2</v>
      </c>
      <c r="D768">
        <v>97.211605033275802</v>
      </c>
      <c r="E768">
        <v>0.89252245053133805</v>
      </c>
      <c r="F768">
        <v>0.337711858632051</v>
      </c>
      <c r="G768">
        <v>30.4728326425987</v>
      </c>
      <c r="H768">
        <v>10</v>
      </c>
    </row>
    <row r="769" spans="1:8" x14ac:dyDescent="0.25">
      <c r="A769">
        <v>3.16699070985735</v>
      </c>
      <c r="B769">
        <v>1.15186578140322</v>
      </c>
      <c r="C769">
        <v>6.9311088749371003E-2</v>
      </c>
      <c r="D769">
        <v>97.377419431324</v>
      </c>
      <c r="E769">
        <v>0.84176984819918699</v>
      </c>
      <c r="F769">
        <v>0.32790677413692898</v>
      </c>
      <c r="G769">
        <v>30.5241873640135</v>
      </c>
      <c r="H769">
        <v>10</v>
      </c>
    </row>
    <row r="770" spans="1:8" x14ac:dyDescent="0.25">
      <c r="A770">
        <v>3.1730706063423399</v>
      </c>
      <c r="B770">
        <v>1.15761080494949</v>
      </c>
      <c r="C770">
        <v>7.1491577164854103E-2</v>
      </c>
      <c r="D770">
        <v>97.573691816386301</v>
      </c>
      <c r="E770">
        <v>0.78115386413825105</v>
      </c>
      <c r="F770">
        <v>0.317050945099699</v>
      </c>
      <c r="G770">
        <v>30.585556153082099</v>
      </c>
      <c r="H770">
        <v>10</v>
      </c>
    </row>
    <row r="771" spans="1:8" x14ac:dyDescent="0.25">
      <c r="A771">
        <v>3.1781052830297201</v>
      </c>
      <c r="B771">
        <v>1.16206051633716</v>
      </c>
      <c r="C771">
        <v>7.3244750508004497E-2</v>
      </c>
      <c r="D771">
        <v>97.738518969653896</v>
      </c>
      <c r="E771">
        <v>0.73166870691147201</v>
      </c>
      <c r="F771">
        <v>0.30902289161743801</v>
      </c>
      <c r="G771">
        <v>30.635702788562</v>
      </c>
      <c r="H771">
        <v>10</v>
      </c>
    </row>
    <row r="772" spans="1:8" x14ac:dyDescent="0.25">
      <c r="A772">
        <v>3.1827178501948401</v>
      </c>
      <c r="B772">
        <v>1.1659446155825799</v>
      </c>
      <c r="C772">
        <v>7.483316797688E-2</v>
      </c>
      <c r="D772">
        <v>97.892556761794907</v>
      </c>
      <c r="E772">
        <v>0.68772788182778599</v>
      </c>
      <c r="F772">
        <v>0.30236264994791201</v>
      </c>
      <c r="G772">
        <v>30.680264274664498</v>
      </c>
      <c r="H772">
        <v>10</v>
      </c>
    </row>
    <row r="773" spans="1:8" x14ac:dyDescent="0.25">
      <c r="A773">
        <v>3.1869596317764</v>
      </c>
      <c r="B773">
        <v>1.16927766874462</v>
      </c>
      <c r="C773">
        <v>7.6251829564932594E-2</v>
      </c>
      <c r="D773">
        <v>98.033908404199494</v>
      </c>
      <c r="E773">
        <v>0.650266415016171</v>
      </c>
      <c r="F773">
        <v>0.29698526156403399</v>
      </c>
      <c r="G773">
        <v>30.7182822466212</v>
      </c>
      <c r="H773">
        <v>10</v>
      </c>
    </row>
    <row r="774" spans="1:8" x14ac:dyDescent="0.25">
      <c r="A774">
        <v>3.1909042447232601</v>
      </c>
      <c r="B774">
        <v>1.17216331232273</v>
      </c>
      <c r="C774">
        <v>7.75293166312572E-2</v>
      </c>
      <c r="D774">
        <v>98.164079403064093</v>
      </c>
      <c r="E774">
        <v>0.61877368549888301</v>
      </c>
      <c r="F774">
        <v>0.29263106328017902</v>
      </c>
      <c r="G774">
        <v>30.750264499826599</v>
      </c>
      <c r="H774">
        <v>10</v>
      </c>
    </row>
    <row r="775" spans="1:8" x14ac:dyDescent="0.25">
      <c r="A775">
        <v>3.1946184258686499</v>
      </c>
      <c r="B775">
        <v>1.17470554393917</v>
      </c>
      <c r="C775">
        <v>7.8697064199827998E-2</v>
      </c>
      <c r="D775">
        <v>98.285274316171197</v>
      </c>
      <c r="E775">
        <v>0.59242476324440596</v>
      </c>
      <c r="F775">
        <v>0.289053789856001</v>
      </c>
      <c r="G775">
        <v>30.777040599732999</v>
      </c>
      <c r="H775">
        <v>10</v>
      </c>
    </row>
    <row r="776" spans="1:8" x14ac:dyDescent="0.25">
      <c r="A776">
        <v>3.1981558561579999</v>
      </c>
      <c r="B776">
        <v>1.1769874789040999</v>
      </c>
      <c r="C776">
        <v>7.9781122715882696E-2</v>
      </c>
      <c r="D776">
        <v>98.399502945749603</v>
      </c>
      <c r="E776">
        <v>0.57047586512607695</v>
      </c>
      <c r="F776">
        <v>0.28606108488049298</v>
      </c>
      <c r="G776">
        <v>30.7993604083916</v>
      </c>
      <c r="H776">
        <v>10</v>
      </c>
    </row>
    <row r="777" spans="1:8" x14ac:dyDescent="0.25">
      <c r="A777">
        <v>3.2015582150966302</v>
      </c>
      <c r="B777">
        <v>1.17907158094839</v>
      </c>
      <c r="C777">
        <v>8.0801417218433702E-2</v>
      </c>
      <c r="D777">
        <v>98.508386348495904</v>
      </c>
      <c r="E777">
        <v>0.55234998670787405</v>
      </c>
      <c r="F777">
        <v>0.28350966291341001</v>
      </c>
      <c r="G777">
        <v>30.817806344815001</v>
      </c>
      <c r="H777">
        <v>10</v>
      </c>
    </row>
    <row r="778" spans="1:8" x14ac:dyDescent="0.25">
      <c r="A778">
        <v>3.2048578706585999</v>
      </c>
      <c r="B778">
        <v>1.1810044943997899</v>
      </c>
      <c r="C778">
        <v>8.1772894589706199E-2</v>
      </c>
      <c r="D778">
        <v>98.613185034790703</v>
      </c>
      <c r="E778">
        <v>0.53762357349365697</v>
      </c>
      <c r="F778">
        <v>0.281292250345057</v>
      </c>
      <c r="G778">
        <v>30.832806236652399</v>
      </c>
      <c r="H778">
        <v>10</v>
      </c>
    </row>
    <row r="779" spans="1:8" x14ac:dyDescent="0.25">
      <c r="A779">
        <v>3.20808047623161</v>
      </c>
      <c r="B779">
        <v>1.18282169221343</v>
      </c>
      <c r="C779">
        <v>8.2706845979294299E-2</v>
      </c>
      <c r="D779">
        <v>98.714878664676903</v>
      </c>
      <c r="E779">
        <v>0.52599206555085098</v>
      </c>
      <c r="F779">
        <v>0.27932620395330698</v>
      </c>
      <c r="G779">
        <v>30.8446678541018</v>
      </c>
      <c r="H779">
        <v>10</v>
      </c>
    </row>
    <row r="780" spans="1:8" x14ac:dyDescent="0.25">
      <c r="A780">
        <v>3.2112470713922598</v>
      </c>
      <c r="B780">
        <v>1.18455100787373</v>
      </c>
      <c r="C780">
        <v>8.3611987674664406E-2</v>
      </c>
      <c r="D780">
        <v>98.814243955345503</v>
      </c>
      <c r="E780">
        <v>0.51723807996207605</v>
      </c>
      <c r="F780">
        <v>0.27754528284949598</v>
      </c>
      <c r="G780">
        <v>30.853610937692</v>
      </c>
      <c r="H780">
        <v>10</v>
      </c>
    </row>
    <row r="781" spans="1:8" x14ac:dyDescent="0.25">
      <c r="A781">
        <v>3.2143756970409698</v>
      </c>
      <c r="B781">
        <v>1.18621514366181</v>
      </c>
      <c r="C781">
        <v>8.4495264461852695E-2</v>
      </c>
      <c r="D781">
        <v>98.911918056519596</v>
      </c>
      <c r="E781">
        <v>0.51120739755543099</v>
      </c>
      <c r="F781">
        <v>0.27589400281658899</v>
      </c>
      <c r="G781">
        <v>30.859791408263</v>
      </c>
      <c r="H781">
        <v>10</v>
      </c>
    </row>
    <row r="782" spans="1:8" x14ac:dyDescent="0.25">
      <c r="A782">
        <v>3.2174821646190201</v>
      </c>
      <c r="B782">
        <v>1.1878334337779299</v>
      </c>
      <c r="C782">
        <v>8.5362431710669207E-2</v>
      </c>
      <c r="D782">
        <v>99.008447442555095</v>
      </c>
      <c r="E782">
        <v>0.50779237490856299</v>
      </c>
      <c r="F782">
        <v>0.27432375677845999</v>
      </c>
      <c r="G782">
        <v>30.863318099356999</v>
      </c>
      <c r="H782">
        <v>10</v>
      </c>
    </row>
    <row r="783" spans="1:8" x14ac:dyDescent="0.25">
      <c r="A783">
        <v>3.2205736543731001</v>
      </c>
      <c r="B783">
        <v>1.1894228655416299</v>
      </c>
      <c r="C783">
        <v>8.6218349382536794E-2</v>
      </c>
      <c r="D783">
        <v>99.104311013474501</v>
      </c>
      <c r="E783">
        <v>0.50692167167989599</v>
      </c>
      <c r="F783">
        <v>0.27279028614082201</v>
      </c>
      <c r="G783">
        <v>30.8642631032073</v>
      </c>
      <c r="H783">
        <v>10</v>
      </c>
    </row>
    <row r="784" spans="1:8" x14ac:dyDescent="0.25">
      <c r="A784">
        <v>3.22365788110791</v>
      </c>
      <c r="B784">
        <v>1.1909952421502501</v>
      </c>
      <c r="C784">
        <v>8.7065273796459897E-2</v>
      </c>
      <c r="D784">
        <v>99.199722096926806</v>
      </c>
      <c r="E784">
        <v>0.50855314285556097</v>
      </c>
      <c r="F784">
        <v>0.27125525390869099</v>
      </c>
      <c r="G784">
        <v>30.8626687842156</v>
      </c>
      <c r="H784">
        <v>10</v>
      </c>
    </row>
    <row r="785" spans="1:8" x14ac:dyDescent="0.25">
      <c r="A785">
        <v>3.22674465673385</v>
      </c>
      <c r="B785">
        <v>1.19256232868135</v>
      </c>
      <c r="C785">
        <v>8.7905450360144105E-2</v>
      </c>
      <c r="D785">
        <v>99.294910832803495</v>
      </c>
      <c r="E785">
        <v>0.51264471639664699</v>
      </c>
      <c r="F785">
        <v>0.26968047984389298</v>
      </c>
      <c r="G785">
        <v>30.858577456906499</v>
      </c>
      <c r="H785">
        <v>10</v>
      </c>
    </row>
    <row r="786" spans="1:8" x14ac:dyDescent="0.25">
      <c r="A786">
        <v>3.2298468745647799</v>
      </c>
      <c r="B786">
        <v>1.19413676224541</v>
      </c>
      <c r="C786">
        <v>8.8741539576727202E-2</v>
      </c>
      <c r="D786">
        <v>99.390172280678001</v>
      </c>
      <c r="E786">
        <v>0.51915781247667003</v>
      </c>
      <c r="F786">
        <v>0.268026644179716</v>
      </c>
      <c r="G786">
        <v>30.852027903259401</v>
      </c>
      <c r="H786">
        <v>10</v>
      </c>
    </row>
    <row r="787" spans="1:8" x14ac:dyDescent="0.25">
      <c r="A787">
        <v>3.2329802549913098</v>
      </c>
      <c r="B787">
        <v>1.1957327005021301</v>
      </c>
      <c r="C787">
        <v>8.9576867704937405E-2</v>
      </c>
      <c r="D787">
        <v>99.485896648370101</v>
      </c>
      <c r="E787">
        <v>0.52806600265547499</v>
      </c>
      <c r="F787">
        <v>0.26625195501995502</v>
      </c>
      <c r="G787">
        <v>30.843046557631901</v>
      </c>
      <c r="H787">
        <v>10</v>
      </c>
    </row>
    <row r="788" spans="1:8" x14ac:dyDescent="0.25">
      <c r="A788">
        <v>3.23616374473451</v>
      </c>
      <c r="B788">
        <v>1.1973659234818199</v>
      </c>
      <c r="C788">
        <v>9.0415328936128095E-2</v>
      </c>
      <c r="D788">
        <v>99.582561208863297</v>
      </c>
      <c r="E788">
        <v>0.53936299379321595</v>
      </c>
      <c r="F788">
        <v>0.26431097000039699</v>
      </c>
      <c r="G788">
        <v>30.8316393443321</v>
      </c>
      <c r="H788">
        <v>10</v>
      </c>
    </row>
    <row r="789" spans="1:8" x14ac:dyDescent="0.25">
      <c r="A789">
        <v>3.2394206026997101</v>
      </c>
      <c r="B789">
        <v>1.1990543685157</v>
      </c>
      <c r="C789">
        <v>9.1261453936702194E-2</v>
      </c>
      <c r="D789">
        <v>99.680742285987293</v>
      </c>
      <c r="E789">
        <v>0.553069602770766</v>
      </c>
      <c r="F789">
        <v>0.26215257804734399</v>
      </c>
      <c r="G789">
        <v>30.817784539662401</v>
      </c>
      <c r="H789">
        <v>10</v>
      </c>
    </row>
    <row r="790" spans="1:8" x14ac:dyDescent="0.25">
      <c r="A790">
        <v>3.24278043905686</v>
      </c>
      <c r="B790">
        <v>1.2008191421350101</v>
      </c>
      <c r="C790">
        <v>9.2120640782358001E-2</v>
      </c>
      <c r="D790">
        <v>99.781148300663006</v>
      </c>
      <c r="E790">
        <v>0.569242453473493</v>
      </c>
      <c r="F790">
        <v>0.25971689852847801</v>
      </c>
      <c r="G790">
        <v>30.8014238773223</v>
      </c>
      <c r="H790">
        <v>10</v>
      </c>
    </row>
    <row r="791" spans="1:8" x14ac:dyDescent="0.25">
      <c r="A791">
        <v>3.24628290094119</v>
      </c>
      <c r="B791">
        <v>1.2026862280347801</v>
      </c>
      <c r="C791">
        <v>9.2999601458997203E-2</v>
      </c>
      <c r="D791">
        <v>99.884682021934395</v>
      </c>
      <c r="E791">
        <v>0.587987664855112</v>
      </c>
      <c r="F791">
        <v>0.25693044039283702</v>
      </c>
      <c r="G791">
        <v>30.782448566685598</v>
      </c>
      <c r="H791">
        <v>10</v>
      </c>
    </row>
    <row r="792" spans="1:8" x14ac:dyDescent="0.25">
      <c r="A792">
        <v>3.2499846998071402</v>
      </c>
      <c r="B792">
        <v>1.20468942567027</v>
      </c>
      <c r="C792">
        <v>9.3907175958169095E-2</v>
      </c>
      <c r="D792">
        <v>99.992553238354702</v>
      </c>
      <c r="E792">
        <v>0.609485165942522</v>
      </c>
      <c r="F792">
        <v>0.253698081762881</v>
      </c>
      <c r="G792">
        <v>30.760674482112002</v>
      </c>
      <c r="H792">
        <v>10</v>
      </c>
    </row>
    <row r="793" spans="1:8" x14ac:dyDescent="0.25">
      <c r="A793">
        <v>3.25397456095404</v>
      </c>
      <c r="B793">
        <v>1.2068757874595999</v>
      </c>
      <c r="C793">
        <v>9.4855894947614705E-2</v>
      </c>
      <c r="D793">
        <v>100.106493751386</v>
      </c>
      <c r="E793">
        <v>0.63403608379439802</v>
      </c>
      <c r="F793">
        <v>0.24988859797530899</v>
      </c>
      <c r="G793">
        <v>30.735793848107001</v>
      </c>
      <c r="H793">
        <v>10</v>
      </c>
    </row>
    <row r="794" spans="1:8" x14ac:dyDescent="0.25">
      <c r="A794">
        <v>3.2584112542747201</v>
      </c>
      <c r="B794">
        <v>1.2093169046286001</v>
      </c>
      <c r="C794">
        <v>9.5865334222076701E-2</v>
      </c>
      <c r="D794">
        <v>100.229215023072</v>
      </c>
      <c r="E794">
        <v>0.66216645512342598</v>
      </c>
      <c r="F794">
        <v>0.24530533729864001</v>
      </c>
      <c r="G794">
        <v>30.707269572648801</v>
      </c>
      <c r="H794">
        <v>10</v>
      </c>
    </row>
    <row r="795" spans="1:8" x14ac:dyDescent="0.25">
      <c r="A795">
        <v>3.2636572272770201</v>
      </c>
      <c r="B795">
        <v>1.2121368670219601</v>
      </c>
      <c r="C795">
        <v>9.6970755451769405E-2</v>
      </c>
      <c r="D795">
        <v>100.365573167156</v>
      </c>
      <c r="E795">
        <v>0.69489870414094501</v>
      </c>
      <c r="F795">
        <v>0.23961571464676101</v>
      </c>
      <c r="G795">
        <v>30.674058840107499</v>
      </c>
      <c r="H795">
        <v>10</v>
      </c>
    </row>
    <row r="796" spans="1:8" x14ac:dyDescent="0.25">
      <c r="A796">
        <v>3.2696310290492798</v>
      </c>
      <c r="B796">
        <v>1.2156070813209201</v>
      </c>
      <c r="C796">
        <v>9.8253985443647204E-2</v>
      </c>
      <c r="D796">
        <v>100.526665985314</v>
      </c>
      <c r="E796">
        <v>0.73473417145956299</v>
      </c>
      <c r="F796">
        <v>0.23212259137301799</v>
      </c>
      <c r="G796">
        <v>30.633613493868001</v>
      </c>
      <c r="H796">
        <v>10</v>
      </c>
    </row>
    <row r="797" spans="1:8" x14ac:dyDescent="0.25">
      <c r="A797">
        <v>3.2752318362228299</v>
      </c>
      <c r="B797">
        <v>1.2197544212946001</v>
      </c>
      <c r="C797">
        <v>9.9679469514375202E-2</v>
      </c>
      <c r="D797">
        <v>100.709910240574</v>
      </c>
      <c r="E797">
        <v>0.78065546190843704</v>
      </c>
      <c r="F797">
        <v>0.22247427735188999</v>
      </c>
      <c r="G797">
        <v>30.586947139514798</v>
      </c>
      <c r="H797">
        <v>10</v>
      </c>
    </row>
    <row r="798" spans="1:8" x14ac:dyDescent="0.25">
      <c r="A798">
        <v>3.2798693037157598</v>
      </c>
      <c r="B798">
        <v>1.22346660174021</v>
      </c>
      <c r="C798">
        <v>0.10082088226154</v>
      </c>
      <c r="D798">
        <v>100.862245935617</v>
      </c>
      <c r="E798">
        <v>0.81784168981726102</v>
      </c>
      <c r="F798">
        <v>0.21297845113280001</v>
      </c>
      <c r="G798">
        <v>30.5491028967507</v>
      </c>
      <c r="H798">
        <v>10</v>
      </c>
    </row>
    <row r="799" spans="1:8" x14ac:dyDescent="0.25">
      <c r="A799">
        <v>3.28414150889038</v>
      </c>
      <c r="B799">
        <v>1.22711439270881</v>
      </c>
      <c r="C799">
        <v>0.101843572596308</v>
      </c>
      <c r="D799">
        <v>101.004063741568</v>
      </c>
      <c r="E799">
        <v>0.85042710522948095</v>
      </c>
      <c r="F799">
        <v>0.20306445329543399</v>
      </c>
      <c r="G799">
        <v>30.5158923557272</v>
      </c>
      <c r="H799">
        <v>10</v>
      </c>
    </row>
    <row r="800" spans="1:8" x14ac:dyDescent="0.25">
      <c r="A800">
        <v>3.2881150722124901</v>
      </c>
      <c r="B800">
        <v>1.2306322331169299</v>
      </c>
      <c r="C800">
        <v>0.10274468391827001</v>
      </c>
      <c r="D800">
        <v>101.134551354987</v>
      </c>
      <c r="E800">
        <v>0.87782237972836497</v>
      </c>
      <c r="F800">
        <v>0.19302978289348199</v>
      </c>
      <c r="G800">
        <v>30.4879236826145</v>
      </c>
      <c r="H800">
        <v>10</v>
      </c>
    </row>
    <row r="801" spans="1:8" x14ac:dyDescent="0.25">
      <c r="A801">
        <v>3.2918734123429001</v>
      </c>
      <c r="B801">
        <v>1.2340291682478901</v>
      </c>
      <c r="C801">
        <v>0.103543652950132</v>
      </c>
      <c r="D801">
        <v>101.255790019646</v>
      </c>
      <c r="E801">
        <v>0.90054397807335496</v>
      </c>
      <c r="F801">
        <v>0.18296707423815201</v>
      </c>
      <c r="G801">
        <v>30.464681202133299</v>
      </c>
      <c r="H801">
        <v>10</v>
      </c>
    </row>
    <row r="802" spans="1:8" x14ac:dyDescent="0.25">
      <c r="A802">
        <v>3.2954920954925702</v>
      </c>
      <c r="B802">
        <v>1.23734070011286</v>
      </c>
      <c r="C802">
        <v>0.104262102434623</v>
      </c>
      <c r="D802">
        <v>101.370361274659</v>
      </c>
      <c r="E802">
        <v>0.919330488009521</v>
      </c>
      <c r="F802">
        <v>0.172860069745882</v>
      </c>
      <c r="G802">
        <v>30.445421301902599</v>
      </c>
      <c r="H802">
        <v>10</v>
      </c>
    </row>
    <row r="803" spans="1:8" x14ac:dyDescent="0.25">
      <c r="A803">
        <v>3.29903494706328</v>
      </c>
      <c r="B803">
        <v>1.2406078773822</v>
      </c>
      <c r="C803">
        <v>0.10491792406110199</v>
      </c>
      <c r="D803">
        <v>101.480594634496</v>
      </c>
      <c r="E803">
        <v>0.93482800673442801</v>
      </c>
      <c r="F803">
        <v>0.16264493690975301</v>
      </c>
      <c r="G803">
        <v>30.429492513121499</v>
      </c>
      <c r="H803">
        <v>10</v>
      </c>
    </row>
    <row r="804" spans="1:8" x14ac:dyDescent="0.25">
      <c r="A804">
        <v>3.3025567659394999</v>
      </c>
      <c r="B804">
        <v>1.24387042960419</v>
      </c>
      <c r="C804">
        <v>0.105524622862227</v>
      </c>
      <c r="D804">
        <v>101.588452530783</v>
      </c>
      <c r="E804">
        <v>0.94752891063270095</v>
      </c>
      <c r="F804">
        <v>0.15223925702810401</v>
      </c>
      <c r="G804">
        <v>30.416398585431502</v>
      </c>
      <c r="H804">
        <v>10</v>
      </c>
    </row>
    <row r="805" spans="1:8" x14ac:dyDescent="0.25">
      <c r="A805">
        <v>3.30610782998325</v>
      </c>
      <c r="B805">
        <v>1.2471660752646101</v>
      </c>
      <c r="C805">
        <v>0.106092112332585</v>
      </c>
      <c r="D805">
        <v>101.69561618128</v>
      </c>
      <c r="E805">
        <v>0.95779092977633695</v>
      </c>
      <c r="F805">
        <v>0.14155151781435299</v>
      </c>
      <c r="G805">
        <v>30.405779833088801</v>
      </c>
      <c r="H805">
        <v>10</v>
      </c>
    </row>
    <row r="806" spans="1:8" x14ac:dyDescent="0.25">
      <c r="A806">
        <v>3.30973915007747</v>
      </c>
      <c r="B806">
        <v>1.25053248635198</v>
      </c>
      <c r="C806">
        <v>0.10662769328552101</v>
      </c>
      <c r="D806">
        <v>101.803624971603</v>
      </c>
      <c r="E806">
        <v>0.96587124892913101</v>
      </c>
      <c r="F806">
        <v>0.13047996740984599</v>
      </c>
      <c r="G806">
        <v>30.397379044451501</v>
      </c>
      <c r="H806">
        <v>10</v>
      </c>
    </row>
    <row r="807" spans="1:8" x14ac:dyDescent="0.25">
      <c r="A807">
        <v>3.3135091378543402</v>
      </c>
      <c r="B807">
        <v>1.2540108209804</v>
      </c>
      <c r="C807">
        <v>0.10713689706096401</v>
      </c>
      <c r="D807">
        <v>101.91403773368</v>
      </c>
      <c r="E807">
        <v>0.97195630705646596</v>
      </c>
      <c r="F807">
        <v>0.118904439658975</v>
      </c>
      <c r="G807">
        <v>30.391011698554198</v>
      </c>
      <c r="H807">
        <v>10</v>
      </c>
    </row>
    <row r="808" spans="1:8" x14ac:dyDescent="0.25">
      <c r="A808">
        <v>3.3174940352316802</v>
      </c>
      <c r="B808">
        <v>1.2576512097378101</v>
      </c>
      <c r="C808">
        <v>0.107624191581072</v>
      </c>
      <c r="D808">
        <v>102.028636398454</v>
      </c>
      <c r="E808">
        <v>0.97618357022669999</v>
      </c>
      <c r="F808">
        <v>0.106670342540219</v>
      </c>
      <c r="G808">
        <v>30.386544414618101</v>
      </c>
      <c r="H808">
        <v>10</v>
      </c>
    </row>
    <row r="809" spans="1:8" x14ac:dyDescent="0.25">
      <c r="A809">
        <v>3.3218085923186802</v>
      </c>
      <c r="B809">
        <v>1.2615222684929699</v>
      </c>
      <c r="C809">
        <v>0.108093688158712</v>
      </c>
      <c r="D809">
        <v>102.149743597455</v>
      </c>
      <c r="E809">
        <v>0.97865556656623498</v>
      </c>
      <c r="F809">
        <v>9.3558270641067406E-2</v>
      </c>
      <c r="G809">
        <v>30.383881542282399</v>
      </c>
      <c r="H809">
        <v>10</v>
      </c>
    </row>
    <row r="810" spans="1:8" x14ac:dyDescent="0.25">
      <c r="A810">
        <v>3.3266594176741302</v>
      </c>
      <c r="B810">
        <v>1.26573081522828</v>
      </c>
      <c r="C810">
        <v>0.10855021293322401</v>
      </c>
      <c r="D810">
        <v>102.280851476488</v>
      </c>
      <c r="E810">
        <v>0.97944564075563001</v>
      </c>
      <c r="F810">
        <v>7.9218682781079103E-2</v>
      </c>
      <c r="G810">
        <v>30.3829608336316</v>
      </c>
      <c r="H810">
        <v>10</v>
      </c>
    </row>
    <row r="811" spans="1:8" x14ac:dyDescent="0.25">
      <c r="A811">
        <v>3.3325204364966701</v>
      </c>
      <c r="B811">
        <v>1.27047356090553</v>
      </c>
      <c r="C811">
        <v>0.10900206833126901</v>
      </c>
      <c r="D811">
        <v>102.42824323967299</v>
      </c>
      <c r="E811">
        <v>0.97858722035269297</v>
      </c>
      <c r="F811">
        <v>6.2998034904583403E-2</v>
      </c>
      <c r="G811">
        <v>30.383767519439701</v>
      </c>
      <c r="H811">
        <v>10</v>
      </c>
    </row>
    <row r="812" spans="1:8" x14ac:dyDescent="0.25">
      <c r="A812">
        <v>3.3418953849973798</v>
      </c>
      <c r="B812">
        <v>1.2762079470807099</v>
      </c>
      <c r="C812">
        <v>0.10947075178945601</v>
      </c>
      <c r="D812">
        <v>102.606325254669</v>
      </c>
      <c r="E812">
        <v>0.97599446199055795</v>
      </c>
      <c r="F812">
        <v>4.3360182297010101E-2</v>
      </c>
      <c r="G812">
        <v>30.3864234075482</v>
      </c>
      <c r="H812">
        <v>10</v>
      </c>
    </row>
    <row r="813" spans="1:8" x14ac:dyDescent="0.25">
      <c r="A813">
        <v>3.3504962802940099</v>
      </c>
      <c r="B813">
        <v>1.2853626095650199</v>
      </c>
      <c r="C813">
        <v>0.110133100673038</v>
      </c>
      <c r="D813">
        <v>102.891195341938</v>
      </c>
      <c r="E813">
        <v>0.97059127525975297</v>
      </c>
      <c r="F813">
        <v>1.20542533857739E-2</v>
      </c>
      <c r="G813">
        <v>30.392086461000702</v>
      </c>
      <c r="H813">
        <v>10</v>
      </c>
    </row>
    <row r="814" spans="1:8" x14ac:dyDescent="0.25">
      <c r="A814">
        <v>3.3564209874657598</v>
      </c>
      <c r="B814">
        <v>1.29155169903587</v>
      </c>
      <c r="C814">
        <v>0.110324750628334</v>
      </c>
      <c r="D814">
        <v>103.084129154892</v>
      </c>
      <c r="E814">
        <v>0.96814654403618505</v>
      </c>
      <c r="F814">
        <v>-8.8015296618137295E-3</v>
      </c>
      <c r="G814">
        <v>30.395126606457801</v>
      </c>
      <c r="H814">
        <v>10</v>
      </c>
    </row>
    <row r="815" spans="1:8" x14ac:dyDescent="0.25">
      <c r="A815">
        <v>3.361901822993</v>
      </c>
      <c r="B815">
        <v>1.2973045155429399</v>
      </c>
      <c r="C815">
        <v>0.11037054557607801</v>
      </c>
      <c r="D815">
        <v>103.264191976579</v>
      </c>
      <c r="E815">
        <v>0.96864213941767296</v>
      </c>
      <c r="F815">
        <v>-2.78189878648962E-2</v>
      </c>
      <c r="G815">
        <v>30.395394901857301</v>
      </c>
      <c r="H815">
        <v>10</v>
      </c>
    </row>
    <row r="816" spans="1:8" x14ac:dyDescent="0.25">
      <c r="A816">
        <v>3.36707327903892</v>
      </c>
      <c r="B816">
        <v>1.3026152970893199</v>
      </c>
      <c r="C816">
        <v>0.11029968565081499</v>
      </c>
      <c r="D816">
        <v>103.43077913918999</v>
      </c>
      <c r="E816">
        <v>0.97237671195424003</v>
      </c>
      <c r="F816">
        <v>-4.4955758652369497E-2</v>
      </c>
      <c r="G816">
        <v>30.392525978862398</v>
      </c>
      <c r="H816">
        <v>10</v>
      </c>
    </row>
    <row r="817" spans="1:8" x14ac:dyDescent="0.25">
      <c r="A817">
        <v>3.3720997827675498</v>
      </c>
      <c r="B817">
        <v>1.30763181255659</v>
      </c>
      <c r="C817">
        <v>0.110137997100273</v>
      </c>
      <c r="D817">
        <v>103.58796130895</v>
      </c>
      <c r="E817">
        <v>0.97907195099257005</v>
      </c>
      <c r="F817">
        <v>-6.0717118628548498E-2</v>
      </c>
      <c r="G817">
        <v>30.386759388046301</v>
      </c>
      <c r="H817">
        <v>10</v>
      </c>
    </row>
    <row r="818" spans="1:8" x14ac:dyDescent="0.25">
      <c r="A818">
        <v>3.3771501968646298</v>
      </c>
      <c r="B818">
        <v>1.3125286021086</v>
      </c>
      <c r="C818">
        <v>0.109898128163224</v>
      </c>
      <c r="D818">
        <v>103.740721158056</v>
      </c>
      <c r="E818">
        <v>0.98845268635009997</v>
      </c>
      <c r="F818">
        <v>-7.5681153789897398E-2</v>
      </c>
      <c r="G818">
        <v>30.378356140890599</v>
      </c>
      <c r="H818">
        <v>10</v>
      </c>
    </row>
    <row r="819" spans="1:8" x14ac:dyDescent="0.25">
      <c r="A819">
        <v>3.3824207640077302</v>
      </c>
      <c r="B819">
        <v>1.3174835523583901</v>
      </c>
      <c r="C819">
        <v>0.109580498345072</v>
      </c>
      <c r="D819">
        <v>103.894177353659</v>
      </c>
      <c r="E819">
        <v>1.00043275875497</v>
      </c>
      <c r="F819">
        <v>-9.0400367058742201E-2</v>
      </c>
      <c r="G819">
        <v>30.367403609174801</v>
      </c>
      <c r="H819">
        <v>10</v>
      </c>
    </row>
    <row r="820" spans="1:8" x14ac:dyDescent="0.25">
      <c r="A820">
        <v>3.3882170840204999</v>
      </c>
      <c r="B820">
        <v>1.3227038097612001</v>
      </c>
      <c r="C820">
        <v>0.109173146094814</v>
      </c>
      <c r="D820">
        <v>104.054278508133</v>
      </c>
      <c r="E820">
        <v>1.01518801424533</v>
      </c>
      <c r="F820">
        <v>-0.10546896063449</v>
      </c>
      <c r="G820">
        <v>30.353739638091898</v>
      </c>
      <c r="H820">
        <v>10</v>
      </c>
    </row>
    <row r="821" spans="1:8" x14ac:dyDescent="0.25">
      <c r="A821">
        <v>3.3953366451359801</v>
      </c>
      <c r="B821">
        <v>1.3285118426787399</v>
      </c>
      <c r="C821">
        <v>0.108644261760889</v>
      </c>
      <c r="D821">
        <v>104.230288707857</v>
      </c>
      <c r="E821">
        <v>1.0333693810601601</v>
      </c>
      <c r="F821">
        <v>-0.121754680255795</v>
      </c>
      <c r="G821">
        <v>30.336748983911399</v>
      </c>
      <c r="H821">
        <v>10</v>
      </c>
    </row>
    <row r="822" spans="1:8" x14ac:dyDescent="0.25">
      <c r="A822">
        <v>3.40344348503996</v>
      </c>
      <c r="B822">
        <v>1.33573851536202</v>
      </c>
      <c r="C822">
        <v>0.107901214229129</v>
      </c>
      <c r="D822">
        <v>104.446394026034</v>
      </c>
      <c r="E822">
        <v>1.0573648940379901</v>
      </c>
      <c r="F822">
        <v>-0.141448176055571</v>
      </c>
      <c r="G822">
        <v>30.3141702069296</v>
      </c>
      <c r="H822">
        <v>10</v>
      </c>
    </row>
    <row r="823" spans="1:8" x14ac:dyDescent="0.25">
      <c r="A823">
        <v>3.4101603954033202</v>
      </c>
      <c r="B823">
        <v>1.3431775682757101</v>
      </c>
      <c r="C823">
        <v>0.107010116431923</v>
      </c>
      <c r="D823">
        <v>104.664245373349</v>
      </c>
      <c r="E823">
        <v>1.0821678367018801</v>
      </c>
      <c r="F823">
        <v>-0.160935580473441</v>
      </c>
      <c r="G823">
        <v>30.290656241315901</v>
      </c>
      <c r="H823">
        <v>10</v>
      </c>
    </row>
    <row r="824" spans="1:8" x14ac:dyDescent="0.25">
      <c r="A824">
        <v>3.4155972300799702</v>
      </c>
      <c r="B824">
        <v>1.3494290671437299</v>
      </c>
      <c r="C824">
        <v>0.106146615446975</v>
      </c>
      <c r="D824">
        <v>104.842324789522</v>
      </c>
      <c r="E824">
        <v>1.1006291142262801</v>
      </c>
      <c r="F824">
        <v>-0.176671910555252</v>
      </c>
      <c r="G824">
        <v>30.273038166822801</v>
      </c>
      <c r="H824">
        <v>10</v>
      </c>
    </row>
    <row r="825" spans="1:8" x14ac:dyDescent="0.25">
      <c r="A825">
        <v>3.42052802311298</v>
      </c>
      <c r="B825">
        <v>1.35532751357287</v>
      </c>
      <c r="C825">
        <v>0.105255968374471</v>
      </c>
      <c r="D825">
        <v>105.00699585494699</v>
      </c>
      <c r="E825">
        <v>1.11495257631599</v>
      </c>
      <c r="F825">
        <v>-0.19113358284815299</v>
      </c>
      <c r="G825">
        <v>30.259306394558699</v>
      </c>
      <c r="H825">
        <v>10</v>
      </c>
    </row>
    <row r="826" spans="1:8" x14ac:dyDescent="0.25">
      <c r="A826">
        <v>3.4250216927946502</v>
      </c>
      <c r="B826">
        <v>1.3607654356638299</v>
      </c>
      <c r="C826">
        <v>0.10437068551556999</v>
      </c>
      <c r="D826">
        <v>105.156255445125</v>
      </c>
      <c r="E826">
        <v>1.1245652922481699</v>
      </c>
      <c r="F826">
        <v>-0.204191001627575</v>
      </c>
      <c r="G826">
        <v>30.250047467662402</v>
      </c>
      <c r="H826">
        <v>10</v>
      </c>
    </row>
    <row r="827" spans="1:8" x14ac:dyDescent="0.25">
      <c r="A827">
        <v>3.4291742089294099</v>
      </c>
      <c r="B827">
        <v>1.3657809979207201</v>
      </c>
      <c r="C827">
        <v>0.103500334199643</v>
      </c>
      <c r="D827">
        <v>105.29222563592</v>
      </c>
      <c r="E827">
        <v>1.12983615654162</v>
      </c>
      <c r="F827">
        <v>-0.21604635785564699</v>
      </c>
      <c r="G827">
        <v>30.2449369165438</v>
      </c>
      <c r="H827">
        <v>10</v>
      </c>
    </row>
    <row r="828" spans="1:8" x14ac:dyDescent="0.25">
      <c r="A828">
        <v>3.4330719620104801</v>
      </c>
      <c r="B828">
        <v>1.37045153486491</v>
      </c>
      <c r="C828">
        <v>0.10264330141945099</v>
      </c>
      <c r="D828">
        <v>105.41783869534299</v>
      </c>
      <c r="E828">
        <v>1.1313296923040701</v>
      </c>
      <c r="F828">
        <v>-0.22695736357364099</v>
      </c>
      <c r="G828">
        <v>30.243451619658199</v>
      </c>
      <c r="H828">
        <v>10</v>
      </c>
    </row>
    <row r="829" spans="1:8" x14ac:dyDescent="0.25">
      <c r="A829">
        <v>3.4367804837331501</v>
      </c>
      <c r="B829">
        <v>1.37485288293167</v>
      </c>
      <c r="C829">
        <v>0.101793815750172</v>
      </c>
      <c r="D829">
        <v>105.535728358662</v>
      </c>
      <c r="E829">
        <v>1.1295277025713799</v>
      </c>
      <c r="F829">
        <v>-0.23714989462805999</v>
      </c>
      <c r="G829">
        <v>30.245140512866499</v>
      </c>
      <c r="H829">
        <v>10</v>
      </c>
    </row>
    <row r="830" spans="1:8" x14ac:dyDescent="0.25">
      <c r="A830">
        <v>3.4403501781674199</v>
      </c>
      <c r="B830">
        <v>1.37904373321732</v>
      </c>
      <c r="C830">
        <v>0.100945959538198</v>
      </c>
      <c r="D830">
        <v>105.647891387201</v>
      </c>
      <c r="E830">
        <v>1.1247776697143801</v>
      </c>
      <c r="F830">
        <v>-0.24679216182284999</v>
      </c>
      <c r="G830">
        <v>30.249677480459798</v>
      </c>
      <c r="H830">
        <v>10</v>
      </c>
    </row>
    <row r="831" spans="1:8" x14ac:dyDescent="0.25">
      <c r="A831">
        <v>3.44382153436012</v>
      </c>
      <c r="B831">
        <v>1.38306946137092</v>
      </c>
      <c r="C831">
        <v>0.100094090694302</v>
      </c>
      <c r="D831">
        <v>105.755863412115</v>
      </c>
      <c r="E831">
        <v>1.11731917861036</v>
      </c>
      <c r="F831">
        <v>-0.25601104090888899</v>
      </c>
      <c r="G831">
        <v>30.256837877800699</v>
      </c>
      <c r="H831">
        <v>10</v>
      </c>
    </row>
    <row r="832" spans="1:8" x14ac:dyDescent="0.25">
      <c r="A832">
        <v>3.4472275915006998</v>
      </c>
      <c r="B832">
        <v>1.3869663541214201</v>
      </c>
      <c r="C832">
        <v>9.9232706835632803E-2</v>
      </c>
      <c r="D832">
        <v>105.86087817179001</v>
      </c>
      <c r="E832">
        <v>1.1073081794428301</v>
      </c>
      <c r="F832">
        <v>-0.26490608353800699</v>
      </c>
      <c r="G832">
        <v>30.266476265642801</v>
      </c>
      <c r="H832">
        <v>10</v>
      </c>
    </row>
    <row r="833" spans="1:8" x14ac:dyDescent="0.25">
      <c r="A833">
        <v>3.4505963324667301</v>
      </c>
      <c r="B833">
        <v>1.3907633357689599</v>
      </c>
      <c r="C833">
        <v>9.8356511606758595E-2</v>
      </c>
      <c r="D833">
        <v>105.963943082414</v>
      </c>
      <c r="E833">
        <v>1.0948365987713999</v>
      </c>
      <c r="F833">
        <v>-0.27355601023062098</v>
      </c>
      <c r="G833">
        <v>30.2785081776527</v>
      </c>
      <c r="H833">
        <v>10</v>
      </c>
    </row>
    <row r="834" spans="1:8" x14ac:dyDescent="0.25">
      <c r="A834">
        <v>3.4539527912013099</v>
      </c>
      <c r="B834">
        <v>1.3944839558586</v>
      </c>
      <c r="C834">
        <v>9.74602632870811E-2</v>
      </c>
      <c r="D834">
        <v>106.065912318288</v>
      </c>
      <c r="E834">
        <v>1.0799469200985301</v>
      </c>
      <c r="F834">
        <v>-0.28202483835432102</v>
      </c>
      <c r="G834">
        <v>30.292896460595902</v>
      </c>
      <c r="H834">
        <v>10</v>
      </c>
    </row>
    <row r="835" spans="1:8" x14ac:dyDescent="0.25">
      <c r="A835">
        <v>3.4573209546524</v>
      </c>
      <c r="B835">
        <v>1.3981482329750601</v>
      </c>
      <c r="C835">
        <v>9.6538513426238495E-2</v>
      </c>
      <c r="D835">
        <v>106.167551066901</v>
      </c>
      <c r="E835">
        <v>1.0626406994461099</v>
      </c>
      <c r="F835">
        <v>-0.29036711011240701</v>
      </c>
      <c r="G835">
        <v>30.309643318747501</v>
      </c>
      <c r="H835">
        <v>10</v>
      </c>
    </row>
    <row r="836" spans="1:8" x14ac:dyDescent="0.25">
      <c r="A836">
        <v>3.4607256692193</v>
      </c>
      <c r="B836">
        <v>1.4017743193304399</v>
      </c>
      <c r="C836">
        <v>9.5585259215305293E-2</v>
      </c>
      <c r="D836">
        <v>106.26959352133601</v>
      </c>
      <c r="E836">
        <v>1.04288130638807</v>
      </c>
      <c r="F836">
        <v>-0.298632394755665</v>
      </c>
      <c r="G836">
        <v>30.328787866300399</v>
      </c>
      <c r="H836">
        <v>10</v>
      </c>
    </row>
    <row r="837" spans="1:8" x14ac:dyDescent="0.25">
      <c r="A837">
        <v>3.4641948835630498</v>
      </c>
      <c r="B837">
        <v>1.4053801134675801</v>
      </c>
      <c r="C837">
        <v>9.4593478904483497E-2</v>
      </c>
      <c r="D837">
        <v>106.372801065552</v>
      </c>
      <c r="E837">
        <v>1.0205908145406399</v>
      </c>
      <c r="F837">
        <v>-0.30686952275630502</v>
      </c>
      <c r="G837">
        <v>30.350409318771302</v>
      </c>
      <c r="H837">
        <v>10</v>
      </c>
    </row>
    <row r="838" spans="1:8" x14ac:dyDescent="0.25">
      <c r="A838">
        <v>3.4677627995562199</v>
      </c>
      <c r="B838">
        <v>1.4089850681070699</v>
      </c>
      <c r="C838">
        <v>9.3554462328819393E-2</v>
      </c>
      <c r="D838">
        <v>106.478030813353</v>
      </c>
      <c r="E838">
        <v>0.99563967045861701</v>
      </c>
      <c r="F838">
        <v>-0.31513124185438801</v>
      </c>
      <c r="G838">
        <v>30.374637199234801</v>
      </c>
      <c r="H838">
        <v>10</v>
      </c>
    </row>
    <row r="839" spans="1:8" x14ac:dyDescent="0.25">
      <c r="A839">
        <v>3.4714750974028199</v>
      </c>
      <c r="B839">
        <v>1.4126126356688</v>
      </c>
      <c r="C839">
        <v>9.2456749698716603E-2</v>
      </c>
      <c r="D839">
        <v>106.586331991907</v>
      </c>
      <c r="E839">
        <v>0.96782514307755996</v>
      </c>
      <c r="F839">
        <v>-0.32348043514750602</v>
      </c>
      <c r="G839">
        <v>30.401672490441602</v>
      </c>
      <c r="H839">
        <v>10</v>
      </c>
    </row>
    <row r="840" spans="1:8" x14ac:dyDescent="0.25">
      <c r="A840">
        <v>3.4753990704451101</v>
      </c>
      <c r="B840">
        <v>1.41629426393309</v>
      </c>
      <c r="C840">
        <v>9.1284266787744595E-2</v>
      </c>
      <c r="D840">
        <v>106.699105829789</v>
      </c>
      <c r="E840">
        <v>0.93682858128473201</v>
      </c>
      <c r="F840">
        <v>-0.33200018396442499</v>
      </c>
      <c r="G840">
        <v>30.431829497698502</v>
      </c>
      <c r="H840">
        <v>10</v>
      </c>
    </row>
    <row r="841" spans="1:8" x14ac:dyDescent="0.25">
      <c r="A841">
        <v>3.4796471225324899</v>
      </c>
      <c r="B841">
        <v>1.4200771899273299</v>
      </c>
      <c r="C841">
        <v>9.0012634003092201E-2</v>
      </c>
      <c r="D841">
        <v>106.818415638082</v>
      </c>
      <c r="E841">
        <v>0.90212527014439003</v>
      </c>
      <c r="F841">
        <v>-0.34081323172110001</v>
      </c>
      <c r="G841">
        <v>30.465624056597701</v>
      </c>
      <c r="H841">
        <v>10</v>
      </c>
    </row>
    <row r="842" spans="1:8" x14ac:dyDescent="0.25">
      <c r="A842">
        <v>3.4844476496321599</v>
      </c>
      <c r="B842">
        <v>1.42404286570962</v>
      </c>
      <c r="C842">
        <v>8.8600607024744496E-2</v>
      </c>
      <c r="D842">
        <v>106.947705380535</v>
      </c>
      <c r="E842">
        <v>0.862766072452121</v>
      </c>
      <c r="F842">
        <v>-0.35012760769742302</v>
      </c>
      <c r="G842">
        <v>30.503987088337102</v>
      </c>
      <c r="H842">
        <v>10</v>
      </c>
    </row>
    <row r="843" spans="1:8" x14ac:dyDescent="0.25">
      <c r="A843">
        <v>3.4905166278922701</v>
      </c>
      <c r="B843">
        <v>1.42836425730128</v>
      </c>
      <c r="C843">
        <v>8.6964547940076603E-2</v>
      </c>
      <c r="D843">
        <v>107.09396562096499</v>
      </c>
      <c r="E843">
        <v>0.81669857014098302</v>
      </c>
      <c r="F843">
        <v>-0.36037713081462303</v>
      </c>
      <c r="G843">
        <v>30.5489282341163</v>
      </c>
      <c r="H843">
        <v>10</v>
      </c>
    </row>
    <row r="844" spans="1:8" x14ac:dyDescent="0.25">
      <c r="A844">
        <v>3.49676988520137</v>
      </c>
      <c r="B844">
        <v>1.4336204962882699</v>
      </c>
      <c r="C844">
        <v>8.4847759662104699E-2</v>
      </c>
      <c r="D844">
        <v>107.279074327834</v>
      </c>
      <c r="E844">
        <v>0.757103072801251</v>
      </c>
      <c r="F844">
        <v>-0.37298294647269897</v>
      </c>
      <c r="G844">
        <v>30.6071157653999</v>
      </c>
      <c r="H844">
        <v>10</v>
      </c>
    </row>
    <row r="845" spans="1:8" x14ac:dyDescent="0.25">
      <c r="A845">
        <v>3.5018362769993199</v>
      </c>
      <c r="B845">
        <v>1.4380157184092099</v>
      </c>
      <c r="C845">
        <v>8.28626856364158E-2</v>
      </c>
      <c r="D845">
        <v>107.44608556864</v>
      </c>
      <c r="E845">
        <v>0.70331991105481395</v>
      </c>
      <c r="F845">
        <v>-0.38375659020147601</v>
      </c>
      <c r="G845">
        <v>30.659694237365201</v>
      </c>
      <c r="H845">
        <v>10</v>
      </c>
    </row>
    <row r="846" spans="1:8" x14ac:dyDescent="0.25">
      <c r="A846">
        <v>3.5060012902876698</v>
      </c>
      <c r="B846">
        <v>1.44133582515577</v>
      </c>
      <c r="C846">
        <v>8.11784507887017E-2</v>
      </c>
      <c r="D846">
        <v>107.583124852957</v>
      </c>
      <c r="E846">
        <v>0.66112654168604901</v>
      </c>
      <c r="F846">
        <v>-0.39208878126313501</v>
      </c>
      <c r="G846">
        <v>30.700984135908001</v>
      </c>
      <c r="H846">
        <v>10</v>
      </c>
    </row>
    <row r="847" spans="1:8" x14ac:dyDescent="0.25">
      <c r="A847">
        <v>3.5098075933200499</v>
      </c>
      <c r="B847">
        <v>1.4442341859763701</v>
      </c>
      <c r="C847">
        <v>7.9572597769403897E-2</v>
      </c>
      <c r="D847">
        <v>107.710853194192</v>
      </c>
      <c r="E847">
        <v>0.62433521743440001</v>
      </c>
      <c r="F847">
        <v>-0.39950156536012399</v>
      </c>
      <c r="G847">
        <v>30.737009997290802</v>
      </c>
      <c r="H847">
        <v>10</v>
      </c>
    </row>
    <row r="848" spans="1:8" x14ac:dyDescent="0.25">
      <c r="A848">
        <v>3.51329344747298</v>
      </c>
      <c r="B848">
        <v>1.4467240626858799</v>
      </c>
      <c r="C848">
        <v>7.8073548879509597E-2</v>
      </c>
      <c r="D848">
        <v>107.827736448132</v>
      </c>
      <c r="E848">
        <v>0.59373035225127802</v>
      </c>
      <c r="F848">
        <v>-0.40598670563014599</v>
      </c>
      <c r="G848">
        <v>30.7669907072166</v>
      </c>
      <c r="H848">
        <v>10</v>
      </c>
    </row>
    <row r="849" spans="1:8" x14ac:dyDescent="0.25">
      <c r="A849">
        <v>3.5165186504796901</v>
      </c>
      <c r="B849">
        <v>1.4488806876329201</v>
      </c>
      <c r="C849">
        <v>7.6675618192606307E-2</v>
      </c>
      <c r="D849">
        <v>107.934900481227</v>
      </c>
      <c r="E849">
        <v>0.56889123042057599</v>
      </c>
      <c r="F849">
        <v>-0.41169516095414799</v>
      </c>
      <c r="G849">
        <v>30.7913276728267</v>
      </c>
      <c r="H849">
        <v>10</v>
      </c>
    </row>
    <row r="850" spans="1:8" x14ac:dyDescent="0.25">
      <c r="A850">
        <v>3.51953978298357</v>
      </c>
      <c r="B850">
        <v>1.4507819114467</v>
      </c>
      <c r="C850">
        <v>7.5362026697182102E-2</v>
      </c>
      <c r="D850">
        <v>108.03414365665699</v>
      </c>
      <c r="E850">
        <v>0.54907839260228797</v>
      </c>
      <c r="F850">
        <v>-0.416795238537438</v>
      </c>
      <c r="G850">
        <v>30.8107380280657</v>
      </c>
      <c r="H850">
        <v>10</v>
      </c>
    </row>
    <row r="851" spans="1:8" x14ac:dyDescent="0.25">
      <c r="A851">
        <v>3.5224035430134699</v>
      </c>
      <c r="B851">
        <v>1.45249152228048</v>
      </c>
      <c r="C851">
        <v>7.4114872863146594E-2</v>
      </c>
      <c r="D851">
        <v>108.12717722056</v>
      </c>
      <c r="E851">
        <v>0.53359619855584495</v>
      </c>
      <c r="F851">
        <v>-0.42142874077399101</v>
      </c>
      <c r="G851">
        <v>30.825898546683099</v>
      </c>
      <c r="H851">
        <v>10</v>
      </c>
    </row>
    <row r="852" spans="1:8" x14ac:dyDescent="0.25">
      <c r="A852">
        <v>3.5251466530950299</v>
      </c>
      <c r="B852">
        <v>1.45405823066785</v>
      </c>
      <c r="C852">
        <v>7.2918496244153003E-2</v>
      </c>
      <c r="D852">
        <v>108.215417362577</v>
      </c>
      <c r="E852">
        <v>0.521891802218025</v>
      </c>
      <c r="F852">
        <v>-0.42570515998495001</v>
      </c>
      <c r="G852">
        <v>30.837347638951901</v>
      </c>
      <c r="H852">
        <v>10</v>
      </c>
    </row>
    <row r="853" spans="1:8" x14ac:dyDescent="0.25">
      <c r="A853">
        <v>3.5277976358139802</v>
      </c>
      <c r="B853">
        <v>1.4555187115972601</v>
      </c>
      <c r="C853">
        <v>7.1760116042702493E-2</v>
      </c>
      <c r="D853">
        <v>108.299979334168</v>
      </c>
      <c r="E853">
        <v>0.51355503839980299</v>
      </c>
      <c r="F853">
        <v>-0.42970686417494902</v>
      </c>
      <c r="G853">
        <v>30.845484768628602</v>
      </c>
      <c r="H853">
        <v>10</v>
      </c>
    </row>
    <row r="854" spans="1:8" x14ac:dyDescent="0.25">
      <c r="A854">
        <v>3.5303787874796</v>
      </c>
      <c r="B854">
        <v>1.45690090431009</v>
      </c>
      <c r="C854">
        <v>7.0629525301865601E-2</v>
      </c>
      <c r="D854">
        <v>108.381729881933</v>
      </c>
      <c r="E854">
        <v>0.508291191889225</v>
      </c>
      <c r="F854">
        <v>-0.43349584230566401</v>
      </c>
      <c r="G854">
        <v>30.8505967336664</v>
      </c>
      <c r="H854">
        <v>10</v>
      </c>
    </row>
    <row r="855" spans="1:8" x14ac:dyDescent="0.25">
      <c r="A855">
        <v>3.5329078578730502</v>
      </c>
      <c r="B855">
        <v>1.4582266442355101</v>
      </c>
      <c r="C855">
        <v>6.9518552039321696E-2</v>
      </c>
      <c r="D855">
        <v>108.461346542592</v>
      </c>
      <c r="E855">
        <v>0.50589228300482203</v>
      </c>
      <c r="F855">
        <v>-0.43711939746488498</v>
      </c>
      <c r="G855">
        <v>30.852885581197199</v>
      </c>
      <c r="H855">
        <v>10</v>
      </c>
    </row>
    <row r="856" spans="1:8" x14ac:dyDescent="0.25">
      <c r="A856">
        <v>3.5353988724441798</v>
      </c>
      <c r="B856">
        <v>1.4595135792537099</v>
      </c>
      <c r="C856">
        <v>6.8420537764474501E-2</v>
      </c>
      <c r="D856">
        <v>108.539368423998</v>
      </c>
      <c r="E856">
        <v>0.50621397214768804</v>
      </c>
      <c r="F856">
        <v>-0.44061440927603102</v>
      </c>
      <c r="G856">
        <v>30.852491115227799</v>
      </c>
      <c r="H856">
        <v>10</v>
      </c>
    </row>
    <row r="857" spans="1:8" x14ac:dyDescent="0.25">
      <c r="A857">
        <v>3.53786186089118</v>
      </c>
      <c r="B857">
        <v>1.4607762780940301</v>
      </c>
      <c r="C857">
        <v>6.7330114357655901E-2</v>
      </c>
      <c r="D857">
        <v>108.616220894002</v>
      </c>
      <c r="E857">
        <v>0.50915865141616801</v>
      </c>
      <c r="F857">
        <v>-0.44400971533760603</v>
      </c>
      <c r="G857">
        <v>30.8495074080876</v>
      </c>
      <c r="H857">
        <v>10</v>
      </c>
    </row>
    <row r="858" spans="1:8" x14ac:dyDescent="0.25">
      <c r="A858">
        <v>3.5403063002754198</v>
      </c>
      <c r="B858">
        <v>1.46202655556123</v>
      </c>
      <c r="C858">
        <v>6.6243420899134903E-2</v>
      </c>
      <c r="D858">
        <v>108.692206753213</v>
      </c>
      <c r="E858">
        <v>0.51465968122185402</v>
      </c>
      <c r="F858">
        <v>-0.44732659897869098</v>
      </c>
      <c r="G858">
        <v>30.8439982701479</v>
      </c>
      <c r="H858">
        <v>10</v>
      </c>
    </row>
    <row r="859" spans="1:8" x14ac:dyDescent="0.25">
      <c r="A859">
        <v>3.54274122467227</v>
      </c>
      <c r="B859">
        <v>1.46327553597648</v>
      </c>
      <c r="C859">
        <v>6.5156670838041303E-2</v>
      </c>
      <c r="D859">
        <v>108.76761214982901</v>
      </c>
      <c r="E859">
        <v>0.52267121306632303</v>
      </c>
      <c r="F859">
        <v>-0.45058411773087398</v>
      </c>
      <c r="G859">
        <v>30.836007133083001</v>
      </c>
      <c r="H859">
        <v>10</v>
      </c>
    </row>
    <row r="860" spans="1:8" x14ac:dyDescent="0.25">
      <c r="A860">
        <v>3.5451754180097699</v>
      </c>
      <c r="B860">
        <v>1.46453391217449</v>
      </c>
      <c r="C860">
        <v>6.4066124410950206E-2</v>
      </c>
      <c r="D860">
        <v>108.84270976257</v>
      </c>
      <c r="E860">
        <v>0.53316706393373203</v>
      </c>
      <c r="F860">
        <v>-0.453799488297008</v>
      </c>
      <c r="G860">
        <v>30.825558112328501</v>
      </c>
      <c r="H860">
        <v>10</v>
      </c>
    </row>
    <row r="861" spans="1:8" x14ac:dyDescent="0.25">
      <c r="A861">
        <v>3.5476176547920799</v>
      </c>
      <c r="B861">
        <v>1.4658122285184001</v>
      </c>
      <c r="C861">
        <v>6.2968018279549995E-2</v>
      </c>
      <c r="D861">
        <v>108.917764567636</v>
      </c>
      <c r="E861">
        <v>0.54613976292079502</v>
      </c>
      <c r="F861">
        <v>-0.45698852525103401</v>
      </c>
      <c r="G861">
        <v>30.812656903472799</v>
      </c>
      <c r="H861">
        <v>10</v>
      </c>
    </row>
    <row r="862" spans="1:8" x14ac:dyDescent="0.25">
      <c r="A862">
        <v>3.5500769814162099</v>
      </c>
      <c r="B862">
        <v>1.46712118082026</v>
      </c>
      <c r="C862">
        <v>6.1858467226246099E-2</v>
      </c>
      <c r="D862">
        <v>108.9930410899</v>
      </c>
      <c r="E862">
        <v>0.56160026784538497</v>
      </c>
      <c r="F862">
        <v>-0.46016608696758798</v>
      </c>
      <c r="G862">
        <v>30.7972910197056</v>
      </c>
      <c r="H862">
        <v>10</v>
      </c>
    </row>
    <row r="863" spans="1:8" x14ac:dyDescent="0.25">
      <c r="A863">
        <v>3.5525630498731502</v>
      </c>
      <c r="B863">
        <v>1.4684719436483999</v>
      </c>
      <c r="C863">
        <v>6.0733340786871301E-2</v>
      </c>
      <c r="D863">
        <v>109.06881189937501</v>
      </c>
      <c r="E863">
        <v>0.57957864694612304</v>
      </c>
      <c r="F863">
        <v>-0.46334652313353802</v>
      </c>
      <c r="G863">
        <v>30.7794290762243</v>
      </c>
      <c r="H863">
        <v>10</v>
      </c>
    </row>
    <row r="864" spans="1:8" x14ac:dyDescent="0.25">
      <c r="A864">
        <v>3.55508653319299</v>
      </c>
      <c r="B864">
        <v>1.46987654843008</v>
      </c>
      <c r="C864">
        <v>5.9588108945116E-2</v>
      </c>
      <c r="D864">
        <v>109.145367699483</v>
      </c>
      <c r="E864">
        <v>0.60012600536481797</v>
      </c>
      <c r="F864">
        <v>-0.46654414191190802</v>
      </c>
      <c r="G864">
        <v>30.759018841804</v>
      </c>
      <c r="H864">
        <v>10</v>
      </c>
    </row>
    <row r="865" spans="1:8" x14ac:dyDescent="0.25">
      <c r="A865">
        <v>3.55765967497807</v>
      </c>
      <c r="B865">
        <v>1.4713483501859901</v>
      </c>
      <c r="C865">
        <v>5.84176423953401E-2</v>
      </c>
      <c r="D865">
        <v>109.223029890169</v>
      </c>
      <c r="E865">
        <v>0.62331806085679997</v>
      </c>
      <c r="F865">
        <v>-0.46977373375002501</v>
      </c>
      <c r="G865">
        <v>30.735983653302899</v>
      </c>
      <c r="H865">
        <v>10</v>
      </c>
    </row>
    <row r="866" spans="1:8" x14ac:dyDescent="0.25">
      <c r="A866">
        <v>3.5602970635461801</v>
      </c>
      <c r="B866">
        <v>1.47290264278892</v>
      </c>
      <c r="C866">
        <v>5.7215941224904497E-2</v>
      </c>
      <c r="D866">
        <v>109.302167187621</v>
      </c>
      <c r="E866">
        <v>0.64926105687728997</v>
      </c>
      <c r="F866">
        <v>-0.47305121239325698</v>
      </c>
      <c r="G866">
        <v>30.710216506497702</v>
      </c>
      <c r="H866">
        <v>10</v>
      </c>
    </row>
    <row r="867" spans="1:8" x14ac:dyDescent="0.25">
      <c r="A867">
        <v>3.5630167934155699</v>
      </c>
      <c r="B867">
        <v>1.4745575217431499</v>
      </c>
      <c r="C867">
        <v>5.5975746380315501E-2</v>
      </c>
      <c r="D867">
        <v>109.38321904061399</v>
      </c>
      <c r="E867">
        <v>0.67810124478575895</v>
      </c>
      <c r="F867">
        <v>-0.47639447332789098</v>
      </c>
      <c r="G867">
        <v>30.6815705956149</v>
      </c>
      <c r="H867">
        <v>10</v>
      </c>
    </row>
    <row r="868" spans="1:8" x14ac:dyDescent="0.25">
      <c r="A868">
        <v>3.5658423263639398</v>
      </c>
      <c r="B868">
        <v>1.47633516851487</v>
      </c>
      <c r="C868">
        <v>5.4687951502347697E-2</v>
      </c>
      <c r="D868">
        <v>109.46673077302999</v>
      </c>
      <c r="E868">
        <v>0.71004022729168204</v>
      </c>
      <c r="F868">
        <v>-0.47982464653736001</v>
      </c>
      <c r="G868">
        <v>30.649844018414498</v>
      </c>
      <c r="H868">
        <v>10</v>
      </c>
    </row>
    <row r="869" spans="1:8" x14ac:dyDescent="0.25">
      <c r="A869">
        <v>3.56880570378067</v>
      </c>
      <c r="B869">
        <v>1.47826388497596</v>
      </c>
      <c r="C869">
        <v>5.3340656819693799E-2</v>
      </c>
      <c r="D869">
        <v>109.55340991616301</v>
      </c>
      <c r="E869">
        <v>0.74536066513840604</v>
      </c>
      <c r="F869">
        <v>-0.48336808187298302</v>
      </c>
      <c r="G869">
        <v>30.614754163889401</v>
      </c>
      <c r="H869">
        <v>10</v>
      </c>
    </row>
    <row r="870" spans="1:8" x14ac:dyDescent="0.25">
      <c r="A870">
        <v>3.5719536271603101</v>
      </c>
      <c r="B870">
        <v>1.4803815529895701</v>
      </c>
      <c r="C870">
        <v>5.1917534978830997E-2</v>
      </c>
      <c r="D870">
        <v>109.64422349485299</v>
      </c>
      <c r="E870">
        <v>0.78447188943467805</v>
      </c>
      <c r="F870">
        <v>-0.48705977680506701</v>
      </c>
      <c r="G870">
        <v>30.5758922824424</v>
      </c>
      <c r="H870">
        <v>10</v>
      </c>
    </row>
    <row r="871" spans="1:8" x14ac:dyDescent="0.25">
      <c r="A871">
        <v>3.57536050417922</v>
      </c>
      <c r="B871">
        <v>1.48274206242753</v>
      </c>
      <c r="C871">
        <v>5.0394742192275799E-2</v>
      </c>
      <c r="D871">
        <v>109.740582294909</v>
      </c>
      <c r="E871">
        <v>0.82799788518915995</v>
      </c>
      <c r="F871">
        <v>-0.49094991469607202</v>
      </c>
      <c r="G871">
        <v>30.532635875890101</v>
      </c>
      <c r="H871">
        <v>10</v>
      </c>
    </row>
    <row r="872" spans="1:8" x14ac:dyDescent="0.25">
      <c r="A872">
        <v>3.5791622910581702</v>
      </c>
      <c r="B872">
        <v>1.4854287882661501</v>
      </c>
      <c r="C872">
        <v>4.8734310485438997E-2</v>
      </c>
      <c r="D872">
        <v>109.844736533084</v>
      </c>
      <c r="E872">
        <v>0.87696895996110202</v>
      </c>
      <c r="F872">
        <v>-0.49511807815035702</v>
      </c>
      <c r="G872">
        <v>30.483957883057698</v>
      </c>
      <c r="H872">
        <v>10</v>
      </c>
    </row>
    <row r="873" spans="1:8" x14ac:dyDescent="0.25">
      <c r="A873">
        <v>3.5836802200880999</v>
      </c>
      <c r="B873">
        <v>1.48858852408062</v>
      </c>
      <c r="C873">
        <v>4.6867082957227801E-2</v>
      </c>
      <c r="D873">
        <v>109.96080327152301</v>
      </c>
      <c r="E873">
        <v>0.933326267244179</v>
      </c>
      <c r="F873">
        <v>-0.49971079296468301</v>
      </c>
      <c r="G873">
        <v>30.4279245128253</v>
      </c>
      <c r="H873">
        <v>10</v>
      </c>
    </row>
    <row r="874" spans="1:8" x14ac:dyDescent="0.25">
      <c r="A874">
        <v>3.5897962915588502</v>
      </c>
      <c r="B874">
        <v>1.49255040159853</v>
      </c>
      <c r="C874">
        <v>4.46307405337458E-2</v>
      </c>
      <c r="D874">
        <v>110.098527751395</v>
      </c>
      <c r="E874">
        <v>1.0017963031885</v>
      </c>
      <c r="F874">
        <v>-0.50508223663233398</v>
      </c>
      <c r="G874">
        <v>30.3598299778218</v>
      </c>
      <c r="H874">
        <v>10</v>
      </c>
    </row>
    <row r="875" spans="1:8" x14ac:dyDescent="0.25">
      <c r="A875">
        <v>3.5953965202896399</v>
      </c>
      <c r="B875">
        <v>1.49819731604935</v>
      </c>
      <c r="C875">
        <v>4.1581221356769199E-2</v>
      </c>
      <c r="D875">
        <v>110.28468789758701</v>
      </c>
      <c r="E875">
        <v>1.0957392989541099</v>
      </c>
      <c r="F875">
        <v>-0.51221601694124896</v>
      </c>
      <c r="G875">
        <v>30.2663754040172</v>
      </c>
      <c r="H875">
        <v>10</v>
      </c>
    </row>
    <row r="876" spans="1:8" x14ac:dyDescent="0.25">
      <c r="A876">
        <v>3.5996550869475601</v>
      </c>
      <c r="B876">
        <v>1.50305899760101</v>
      </c>
      <c r="C876">
        <v>3.9192855463433297E-2</v>
      </c>
      <c r="D876">
        <v>110.427442379346</v>
      </c>
      <c r="E876">
        <v>1.1669201190446801</v>
      </c>
      <c r="F876">
        <v>-0.51739863035391898</v>
      </c>
      <c r="G876">
        <v>30.195518045740201</v>
      </c>
      <c r="H876">
        <v>10</v>
      </c>
    </row>
    <row r="877" spans="1:8" x14ac:dyDescent="0.25">
      <c r="A877">
        <v>3.6031876774602001</v>
      </c>
      <c r="B877">
        <v>1.50728919851764</v>
      </c>
      <c r="C877">
        <v>3.7248103251673402E-2</v>
      </c>
      <c r="D877">
        <v>110.54193279233699</v>
      </c>
      <c r="E877">
        <v>1.2215547951290999</v>
      </c>
      <c r="F877">
        <v>-0.52133385760780304</v>
      </c>
      <c r="G877">
        <v>30.141102166457198</v>
      </c>
      <c r="H877">
        <v>10</v>
      </c>
    </row>
    <row r="878" spans="1:8" x14ac:dyDescent="0.25">
      <c r="A878">
        <v>3.6064609140919499</v>
      </c>
      <c r="B878">
        <v>1.5114472016690199</v>
      </c>
      <c r="C878">
        <v>3.5417991389764203E-2</v>
      </c>
      <c r="D878">
        <v>110.648565571577</v>
      </c>
      <c r="E878">
        <v>1.26984350821072</v>
      </c>
      <c r="F878">
        <v>-0.52481734463450203</v>
      </c>
      <c r="G878">
        <v>30.092986489265801</v>
      </c>
      <c r="H878">
        <v>10</v>
      </c>
    </row>
    <row r="879" spans="1:8" x14ac:dyDescent="0.25">
      <c r="A879">
        <v>3.6095092330570702</v>
      </c>
      <c r="B879">
        <v>1.51547561912478</v>
      </c>
      <c r="C879">
        <v>3.3709553857564099E-2</v>
      </c>
      <c r="D879">
        <v>110.74719465110201</v>
      </c>
      <c r="E879">
        <v>1.31161536997935</v>
      </c>
      <c r="F879">
        <v>-0.52786053908039499</v>
      </c>
      <c r="G879">
        <v>30.051346768590399</v>
      </c>
      <c r="H879">
        <v>10</v>
      </c>
    </row>
    <row r="880" spans="1:8" x14ac:dyDescent="0.25">
      <c r="A880">
        <v>3.6123751080090298</v>
      </c>
      <c r="B880">
        <v>1.51936984147925</v>
      </c>
      <c r="C880">
        <v>3.21081738353284E-2</v>
      </c>
      <c r="D880">
        <v>110.83890440575399</v>
      </c>
      <c r="E880">
        <v>1.3474994109026299</v>
      </c>
      <c r="F880">
        <v>-0.53051988356371005</v>
      </c>
      <c r="G880">
        <v>30.0155613311954</v>
      </c>
      <c r="H880">
        <v>10</v>
      </c>
    </row>
    <row r="881" spans="1:8" x14ac:dyDescent="0.25">
      <c r="A881">
        <v>3.6150971283306501</v>
      </c>
      <c r="B881">
        <v>1.5231464836959701</v>
      </c>
      <c r="C881">
        <v>3.05941728868361E-2</v>
      </c>
      <c r="D881">
        <v>110.925010134369</v>
      </c>
      <c r="E881">
        <v>1.3782740576169401</v>
      </c>
      <c r="F881">
        <v>-0.53285596068461805</v>
      </c>
      <c r="G881">
        <v>29.9848584195732</v>
      </c>
      <c r="H881">
        <v>10</v>
      </c>
    </row>
    <row r="882" spans="1:8" x14ac:dyDescent="0.25">
      <c r="A882">
        <v>3.6177070322149598</v>
      </c>
      <c r="B882">
        <v>1.5268277866717801</v>
      </c>
      <c r="C882">
        <v>2.9149136138987699E-2</v>
      </c>
      <c r="D882">
        <v>111.006699746235</v>
      </c>
      <c r="E882">
        <v>1.4046292404866501</v>
      </c>
      <c r="F882">
        <v>-0.53492026553383698</v>
      </c>
      <c r="G882">
        <v>29.958553371759201</v>
      </c>
      <c r="H882">
        <v>10</v>
      </c>
    </row>
    <row r="883" spans="1:8" x14ac:dyDescent="0.25">
      <c r="A883">
        <v>3.62022997820916</v>
      </c>
      <c r="B883">
        <v>1.5304350536061</v>
      </c>
      <c r="C883">
        <v>2.7757682548584999E-2</v>
      </c>
      <c r="D883">
        <v>111.084947254962</v>
      </c>
      <c r="E883">
        <v>1.4271113338074899</v>
      </c>
      <c r="F883">
        <v>-0.53675308968898905</v>
      </c>
      <c r="G883">
        <v>29.936103808681199</v>
      </c>
      <c r="H883">
        <v>10</v>
      </c>
    </row>
    <row r="884" spans="1:8" x14ac:dyDescent="0.25">
      <c r="A884">
        <v>3.6226857277043498</v>
      </c>
      <c r="B884">
        <v>1.53398645406929</v>
      </c>
      <c r="C884">
        <v>2.6407507525661001E-2</v>
      </c>
      <c r="D884">
        <v>111.16052347662701</v>
      </c>
      <c r="E884">
        <v>1.44613311399168</v>
      </c>
      <c r="F884">
        <v>-0.53838498590355899</v>
      </c>
      <c r="G884">
        <v>29.917099982622201</v>
      </c>
      <c r="H884">
        <v>10</v>
      </c>
    </row>
    <row r="885" spans="1:8" x14ac:dyDescent="0.25">
      <c r="A885">
        <v>3.6250898942508001</v>
      </c>
      <c r="B885">
        <v>1.5374967102802599</v>
      </c>
      <c r="C885">
        <v>2.50888922212598E-2</v>
      </c>
      <c r="D885">
        <v>111.234033420538</v>
      </c>
      <c r="E885">
        <v>1.4620002657030899</v>
      </c>
      <c r="F885">
        <v>-0.53983894018133305</v>
      </c>
      <c r="G885">
        <v>29.901238550269198</v>
      </c>
      <c r="H885">
        <v>10</v>
      </c>
    </row>
    <row r="886" spans="1:8" x14ac:dyDescent="0.25">
      <c r="A886">
        <v>3.6274550039826301</v>
      </c>
      <c r="B886">
        <v>1.54097748716826</v>
      </c>
      <c r="C886">
        <v>2.3794132514582299E-2</v>
      </c>
      <c r="D886">
        <v>111.30595507558699</v>
      </c>
      <c r="E886">
        <v>1.4749374368769499</v>
      </c>
      <c r="F886">
        <v>-0.541132323389513</v>
      </c>
      <c r="G886">
        <v>29.8882967274543</v>
      </c>
      <c r="H886">
        <v>10</v>
      </c>
    </row>
    <row r="887" spans="1:8" x14ac:dyDescent="0.25">
      <c r="A887">
        <v>3.6297913268964201</v>
      </c>
      <c r="B887">
        <v>1.5444379713462999</v>
      </c>
      <c r="C887">
        <v>2.2517036240732299E-2</v>
      </c>
      <c r="D887">
        <v>111.376672085761</v>
      </c>
      <c r="E887">
        <v>1.4851092139676501</v>
      </c>
      <c r="F887">
        <v>-0.54227841496381302</v>
      </c>
      <c r="G887">
        <v>29.8781114609254</v>
      </c>
      <c r="H887">
        <v>10</v>
      </c>
    </row>
    <row r="888" spans="1:8" x14ac:dyDescent="0.25">
      <c r="A888">
        <v>3.6321075081032799</v>
      </c>
      <c r="B888">
        <v>1.5478854345789399</v>
      </c>
      <c r="C888">
        <v>2.1252520902741399E-2</v>
      </c>
      <c r="D888">
        <v>111.446499255821</v>
      </c>
      <c r="E888">
        <v>1.49263571128988</v>
      </c>
      <c r="F888">
        <v>-0.543287525973012</v>
      </c>
      <c r="G888">
        <v>29.870563939424201</v>
      </c>
      <c r="H888">
        <v>10</v>
      </c>
    </row>
    <row r="889" spans="1:8" x14ac:dyDescent="0.25">
      <c r="A889">
        <v>3.63441104312448</v>
      </c>
      <c r="B889">
        <v>1.5513257147306401</v>
      </c>
      <c r="C889">
        <v>1.9996303999044798E-2</v>
      </c>
      <c r="D889">
        <v>111.515701866898</v>
      </c>
      <c r="E889">
        <v>1.4976037052781499</v>
      </c>
      <c r="F889">
        <v>-0.54416781110494505</v>
      </c>
      <c r="G889">
        <v>29.865568529321401</v>
      </c>
      <c r="H889">
        <v>10</v>
      </c>
    </row>
    <row r="890" spans="1:8" x14ac:dyDescent="0.25">
      <c r="A890">
        <v>3.6367086385445702</v>
      </c>
      <c r="B890">
        <v>1.5547636038606401</v>
      </c>
      <c r="C890">
        <v>1.87446674952364E-2</v>
      </c>
      <c r="D890">
        <v>111.58451019417301</v>
      </c>
      <c r="E890">
        <v>1.5000743971360599</v>
      </c>
      <c r="F890">
        <v>-0.544925841641546</v>
      </c>
      <c r="G890">
        <v>29.863065062204701</v>
      </c>
      <c r="H890">
        <v>10</v>
      </c>
    </row>
    <row r="891" spans="1:8" x14ac:dyDescent="0.25">
      <c r="A891">
        <v>3.6390064488027898</v>
      </c>
      <c r="B891">
        <v>1.55820315464713</v>
      </c>
      <c r="C891">
        <v>1.7494277657938699E-2</v>
      </c>
      <c r="D891">
        <v>111.653130511019</v>
      </c>
      <c r="E891">
        <v>1.5000887117184201</v>
      </c>
      <c r="F891">
        <v>-0.54556697937745102</v>
      </c>
      <c r="G891">
        <v>29.863013554818</v>
      </c>
      <c r="H891">
        <v>10</v>
      </c>
    </row>
    <row r="892" spans="1:8" x14ac:dyDescent="0.25">
      <c r="A892">
        <v>3.6413083181183001</v>
      </c>
      <c r="B892">
        <v>1.5616478581259401</v>
      </c>
      <c r="C892">
        <v>1.6242067749808901E-2</v>
      </c>
      <c r="D892">
        <v>111.721752337271</v>
      </c>
      <c r="E892">
        <v>1.49767081713877</v>
      </c>
      <c r="F892">
        <v>-0.54609566142967503</v>
      </c>
      <c r="G892">
        <v>29.8653907077646</v>
      </c>
      <c r="H892">
        <v>10</v>
      </c>
    </row>
    <row r="893" spans="1:8" x14ac:dyDescent="0.25">
      <c r="A893">
        <v>3.6436187650959999</v>
      </c>
      <c r="B893">
        <v>1.5650978726334701</v>
      </c>
      <c r="C893">
        <v>1.4986204412617001E-2</v>
      </c>
      <c r="D893">
        <v>111.79049607128501</v>
      </c>
      <c r="E893">
        <v>1.4928329823339901</v>
      </c>
      <c r="F893">
        <v>-0.54651517826316198</v>
      </c>
      <c r="G893">
        <v>29.870185106595098</v>
      </c>
      <c r="H893">
        <v>10</v>
      </c>
    </row>
    <row r="894" spans="1:8" x14ac:dyDescent="0.25">
      <c r="A894">
        <v>3.6459428052048501</v>
      </c>
      <c r="B894">
        <v>1.5685543688251999</v>
      </c>
      <c r="C894">
        <v>1.37244726257256E-2</v>
      </c>
      <c r="D894">
        <v>111.859502251522</v>
      </c>
      <c r="E894">
        <v>1.4855810610079601</v>
      </c>
      <c r="F894">
        <v>-0.54682879688276997</v>
      </c>
      <c r="G894">
        <v>29.877391707698401</v>
      </c>
      <c r="H894">
        <v>10</v>
      </c>
    </row>
    <row r="895" spans="1:8" x14ac:dyDescent="0.25">
      <c r="A895">
        <v>3.6482859083641399</v>
      </c>
      <c r="B895">
        <v>1.5720191877819401</v>
      </c>
      <c r="C895">
        <v>1.2454373872145E-2</v>
      </c>
      <c r="D895">
        <v>111.92892633048</v>
      </c>
      <c r="E895">
        <v>1.4759118666250799</v>
      </c>
      <c r="F895">
        <v>-0.54703963597434901</v>
      </c>
      <c r="G895">
        <v>29.8870144821887</v>
      </c>
      <c r="H895">
        <v>10</v>
      </c>
    </row>
    <row r="896" spans="1:8" x14ac:dyDescent="0.25">
      <c r="A896">
        <v>3.6506540495480801</v>
      </c>
      <c r="B896">
        <v>1.5754946816661699</v>
      </c>
      <c r="C896">
        <v>1.11731516876078E-2</v>
      </c>
      <c r="D896">
        <v>111.998937503612</v>
      </c>
      <c r="E896">
        <v>1.46381147012174</v>
      </c>
      <c r="F896">
        <v>-0.54715061236658002</v>
      </c>
      <c r="G896">
        <v>29.8990681287064</v>
      </c>
      <c r="H896">
        <v>10</v>
      </c>
    </row>
    <row r="897" spans="1:8" x14ac:dyDescent="0.25">
      <c r="A897">
        <v>3.6530538336173399</v>
      </c>
      <c r="B897">
        <v>1.57898367649233</v>
      </c>
      <c r="C897">
        <v>9.8777669659306597E-3</v>
      </c>
      <c r="D897">
        <v>112.06972033353</v>
      </c>
      <c r="E897">
        <v>1.4492536970724299</v>
      </c>
      <c r="F897">
        <v>-0.54716442879188099</v>
      </c>
      <c r="G897">
        <v>29.913579586737001</v>
      </c>
      <c r="H897">
        <v>10</v>
      </c>
    </row>
    <row r="898" spans="1:8" x14ac:dyDescent="0.25">
      <c r="A898">
        <v>3.6554926569071799</v>
      </c>
      <c r="B898">
        <v>1.5824895248754001</v>
      </c>
      <c r="C898">
        <v>8.5648330095950392E-3</v>
      </c>
      <c r="D898">
        <v>112.14147861223999</v>
      </c>
      <c r="E898">
        <v>1.4321983459972301</v>
      </c>
      <c r="F898">
        <v>-0.54708357791371398</v>
      </c>
      <c r="G898">
        <v>29.930589829139201</v>
      </c>
      <c r="H898">
        <v>10</v>
      </c>
    </row>
    <row r="899" spans="1:8" x14ac:dyDescent="0.25">
      <c r="A899">
        <v>3.6579790276661002</v>
      </c>
      <c r="B899">
        <v>1.5860161848346599</v>
      </c>
      <c r="C899">
        <v>7.2305308049164302E-3</v>
      </c>
      <c r="D899">
        <v>112.21444035016</v>
      </c>
      <c r="E899">
        <v>1.4125889980969</v>
      </c>
      <c r="F899">
        <v>-0.54691034949612005</v>
      </c>
      <c r="G899">
        <v>29.950156064782298</v>
      </c>
      <c r="H899">
        <v>10</v>
      </c>
    </row>
    <row r="900" spans="1:8" x14ac:dyDescent="0.25">
      <c r="A900">
        <v>3.6605229846457101</v>
      </c>
      <c r="B900">
        <v>1.58956848969388</v>
      </c>
      <c r="C900">
        <v>5.8704379141024197E-3</v>
      </c>
      <c r="D900">
        <v>112.288867556082</v>
      </c>
      <c r="E900">
        <v>1.39034934312447</v>
      </c>
      <c r="F900">
        <v>-0.54664683194931396</v>
      </c>
      <c r="G900">
        <v>29.9723554252291</v>
      </c>
      <c r="H900">
        <v>10</v>
      </c>
    </row>
    <row r="901" spans="1:8" x14ac:dyDescent="0.25">
      <c r="A901">
        <v>3.6631366848113198</v>
      </c>
      <c r="B901">
        <v>1.59315249377406</v>
      </c>
      <c r="C901">
        <v>4.4793044925510303E-3</v>
      </c>
      <c r="D901">
        <v>112.365069019663</v>
      </c>
      <c r="E901">
        <v>1.3653778103580101</v>
      </c>
      <c r="F901">
        <v>-0.54629489100908701</v>
      </c>
      <c r="G901">
        <v>29.9972903498719</v>
      </c>
      <c r="H901">
        <v>10</v>
      </c>
    </row>
    <row r="902" spans="1:8" x14ac:dyDescent="0.25">
      <c r="A902">
        <v>3.6658352937544301</v>
      </c>
      <c r="B902">
        <v>1.596775960837</v>
      </c>
      <c r="C902">
        <v>3.0507382361581602E-3</v>
      </c>
      <c r="D902">
        <v>112.443418255297</v>
      </c>
      <c r="E902">
        <v>1.33753962292199</v>
      </c>
      <c r="F902">
        <v>-0.54585611940132095</v>
      </c>
      <c r="G902">
        <v>30.025096553146</v>
      </c>
      <c r="H902">
        <v>10</v>
      </c>
    </row>
    <row r="903" spans="1:8" x14ac:dyDescent="0.25">
      <c r="A903">
        <v>3.6686383942091298</v>
      </c>
      <c r="B903">
        <v>1.6004491266268199</v>
      </c>
      <c r="C903">
        <v>1.5767261801178001E-3</v>
      </c>
      <c r="D903">
        <v>112.52438066551601</v>
      </c>
      <c r="E903">
        <v>1.3066544835213201</v>
      </c>
      <c r="F903">
        <v>-0.54533173798106205</v>
      </c>
      <c r="G903">
        <v>30.055955368717299</v>
      </c>
      <c r="H903">
        <v>10</v>
      </c>
    </row>
    <row r="904" spans="1:8" x14ac:dyDescent="0.25">
      <c r="A904">
        <v>3.67157234514554</v>
      </c>
      <c r="B904">
        <v>1.60418593420858</v>
      </c>
      <c r="C904">
        <v>4.6877286184680099E-5</v>
      </c>
      <c r="D904">
        <v>112.608556480827</v>
      </c>
      <c r="E904">
        <v>1.2724767198422</v>
      </c>
      <c r="F904">
        <v>-0.54472240898473301</v>
      </c>
      <c r="G904">
        <v>30.0901136483639</v>
      </c>
      <c r="H904">
        <v>10</v>
      </c>
    </row>
    <row r="905" spans="1:8" x14ac:dyDescent="0.25">
      <c r="A905">
        <v>3.67467453911084</v>
      </c>
      <c r="B905">
        <v>1.6080061495083899</v>
      </c>
      <c r="C905">
        <v>-1.5528473576601101E-3</v>
      </c>
      <c r="D905">
        <v>112.69675263218799</v>
      </c>
      <c r="E905">
        <v>1.234661522446</v>
      </c>
      <c r="F905">
        <v>-0.54402787954760401</v>
      </c>
      <c r="G905">
        <v>30.127917594134502</v>
      </c>
      <c r="H905">
        <v>10</v>
      </c>
    </row>
    <row r="906" spans="1:8" x14ac:dyDescent="0.25">
      <c r="A906">
        <v>3.6780019021985701</v>
      </c>
      <c r="B906">
        <v>1.6119392673991</v>
      </c>
      <c r="C906">
        <v>-3.2424279948729102E-3</v>
      </c>
      <c r="D906">
        <v>112.790112367381</v>
      </c>
      <c r="E906">
        <v>1.19270324763632</v>
      </c>
      <c r="F906">
        <v>-0.54324626707942103</v>
      </c>
      <c r="G906">
        <v>30.169874575199099</v>
      </c>
      <c r="H906">
        <v>10</v>
      </c>
    </row>
    <row r="907" spans="1:8" x14ac:dyDescent="0.25">
      <c r="A907">
        <v>3.6816505406445601</v>
      </c>
      <c r="B907">
        <v>1.6160325080017299</v>
      </c>
      <c r="C907">
        <v>-5.05236896612676E-3</v>
      </c>
      <c r="D907">
        <v>112.890373837976</v>
      </c>
      <c r="E907">
        <v>1.14581083085987</v>
      </c>
      <c r="F907">
        <v>-0.54237249438822999</v>
      </c>
      <c r="G907">
        <v>30.216777940068699</v>
      </c>
      <c r="H907">
        <v>10</v>
      </c>
    </row>
    <row r="908" spans="1:8" x14ac:dyDescent="0.25">
      <c r="A908">
        <v>3.6857994189089101</v>
      </c>
      <c r="B908">
        <v>1.62036984072275</v>
      </c>
      <c r="C908">
        <v>-7.0343010267687901E-3</v>
      </c>
      <c r="D908">
        <v>113.000467248001</v>
      </c>
      <c r="E908">
        <v>1.0926165175251801</v>
      </c>
      <c r="F908">
        <v>-0.54139433782617397</v>
      </c>
      <c r="G908">
        <v>30.269998773141001</v>
      </c>
      <c r="H908">
        <v>10</v>
      </c>
    </row>
    <row r="909" spans="1:8" x14ac:dyDescent="0.25">
      <c r="A909">
        <v>3.6909488371472698</v>
      </c>
      <c r="B909">
        <v>1.62511321559404</v>
      </c>
      <c r="C909">
        <v>-9.2845377227348605E-3</v>
      </c>
      <c r="D909">
        <v>113.125843491561</v>
      </c>
      <c r="E909">
        <v>1.0305158143644499</v>
      </c>
      <c r="F909">
        <v>-0.54028347695061596</v>
      </c>
      <c r="G909">
        <v>30.3321471492131</v>
      </c>
      <c r="H909">
        <v>10</v>
      </c>
    </row>
    <row r="910" spans="1:8" x14ac:dyDescent="0.25">
      <c r="A910">
        <v>3.6968805067035002</v>
      </c>
      <c r="B910">
        <v>1.6307530359847799</v>
      </c>
      <c r="C910">
        <v>-1.20731413714358E-2</v>
      </c>
      <c r="D910">
        <v>113.281702996036</v>
      </c>
      <c r="E910">
        <v>0.95205764683892102</v>
      </c>
      <c r="F910">
        <v>-0.53893799251402297</v>
      </c>
      <c r="G910">
        <v>30.410686674108799</v>
      </c>
      <c r="H910">
        <v>10</v>
      </c>
    </row>
    <row r="911" spans="1:8" x14ac:dyDescent="0.25">
      <c r="A911">
        <v>3.7019105163103601</v>
      </c>
      <c r="B911">
        <v>1.63620638088253</v>
      </c>
      <c r="C911">
        <v>-1.4956072467003499E-2</v>
      </c>
      <c r="D911">
        <v>113.443616714538</v>
      </c>
      <c r="E911">
        <v>0.87018981096514603</v>
      </c>
      <c r="F911">
        <v>-0.53765070783543301</v>
      </c>
      <c r="G911">
        <v>30.492670903379601</v>
      </c>
      <c r="H911">
        <v>10</v>
      </c>
    </row>
    <row r="912" spans="1:8" x14ac:dyDescent="0.25">
      <c r="A912">
        <v>3.7060127579484998</v>
      </c>
      <c r="B912">
        <v>1.64031246550673</v>
      </c>
      <c r="C912">
        <v>-1.7336975305752601E-2</v>
      </c>
      <c r="D912">
        <v>113.57815559428199</v>
      </c>
      <c r="E912">
        <v>0.80389849889980802</v>
      </c>
      <c r="F912">
        <v>-0.536772756377628</v>
      </c>
      <c r="G912">
        <v>30.5590855432004</v>
      </c>
      <c r="H912">
        <v>10</v>
      </c>
    </row>
    <row r="913" spans="1:8" x14ac:dyDescent="0.25">
      <c r="A913">
        <v>3.7097330375562199</v>
      </c>
      <c r="B913">
        <v>1.6438299248791499</v>
      </c>
      <c r="C913">
        <v>-1.9541904275525799E-2</v>
      </c>
      <c r="D913">
        <v>113.70329628300399</v>
      </c>
      <c r="E913">
        <v>0.74482802696240402</v>
      </c>
      <c r="F913">
        <v>-0.53613452874577106</v>
      </c>
      <c r="G913">
        <v>30.6182852081287</v>
      </c>
      <c r="H913">
        <v>10</v>
      </c>
    </row>
    <row r="914" spans="1:8" x14ac:dyDescent="0.25">
      <c r="A914">
        <v>3.7131133332576098</v>
      </c>
      <c r="B914">
        <v>1.64677462758405</v>
      </c>
      <c r="C914">
        <v>-2.15383219517368E-2</v>
      </c>
      <c r="D914">
        <v>113.817030761973</v>
      </c>
      <c r="E914">
        <v>0.69433881330963299</v>
      </c>
      <c r="F914">
        <v>-0.53572973915909095</v>
      </c>
      <c r="G914">
        <v>30.6689000849093</v>
      </c>
      <c r="H914">
        <v>10</v>
      </c>
    </row>
    <row r="915" spans="1:8" x14ac:dyDescent="0.25">
      <c r="A915">
        <v>3.7162193921997901</v>
      </c>
      <c r="B915">
        <v>1.6492572097038301</v>
      </c>
      <c r="C915">
        <v>-2.3350280845634199E-2</v>
      </c>
      <c r="D915">
        <v>113.920564872657</v>
      </c>
      <c r="E915">
        <v>0.65172623697390397</v>
      </c>
      <c r="F915">
        <v>-0.53551495445777797</v>
      </c>
      <c r="G915">
        <v>30.7116303713218</v>
      </c>
      <c r="H915">
        <v>10</v>
      </c>
    </row>
    <row r="916" spans="1:8" x14ac:dyDescent="0.25">
      <c r="A916">
        <v>3.71911196604955</v>
      </c>
      <c r="B916">
        <v>1.65138818412584</v>
      </c>
      <c r="C916">
        <v>-2.5014105600631501E-2</v>
      </c>
      <c r="D916">
        <v>114.015850044961</v>
      </c>
      <c r="E916">
        <v>0.61579392675842703</v>
      </c>
      <c r="F916">
        <v>-0.53544580520946305</v>
      </c>
      <c r="G916">
        <v>30.747671014507599</v>
      </c>
      <c r="H916">
        <v>10</v>
      </c>
    </row>
    <row r="917" spans="1:8" x14ac:dyDescent="0.25">
      <c r="A917">
        <v>3.72183994738067</v>
      </c>
      <c r="B917">
        <v>1.65325471731291</v>
      </c>
      <c r="C917">
        <v>-2.6563036466059401E-2</v>
      </c>
      <c r="D917">
        <v>114.10470439945</v>
      </c>
      <c r="E917">
        <v>0.58544158005814695</v>
      </c>
      <c r="F917">
        <v>-0.535486923244473</v>
      </c>
      <c r="G917">
        <v>30.778122221220499</v>
      </c>
      <c r="H917">
        <v>10</v>
      </c>
    </row>
    <row r="918" spans="1:8" x14ac:dyDescent="0.25">
      <c r="A918">
        <v>3.7244409054224201</v>
      </c>
      <c r="B918">
        <v>1.65492100350301</v>
      </c>
      <c r="C918">
        <v>-2.80236957754708E-2</v>
      </c>
      <c r="D918">
        <v>114.188597110152</v>
      </c>
      <c r="E918">
        <v>0.55980575749658001</v>
      </c>
      <c r="F918">
        <v>-0.53561185966843505</v>
      </c>
      <c r="G918">
        <v>30.803847774768901</v>
      </c>
      <c r="H918">
        <v>10</v>
      </c>
    </row>
    <row r="919" spans="1:8" x14ac:dyDescent="0.25">
      <c r="A919">
        <v>3.7269433714717701</v>
      </c>
      <c r="B919">
        <v>1.6564337616928499</v>
      </c>
      <c r="C919">
        <v>-2.9416481952955001E-2</v>
      </c>
      <c r="D919">
        <v>114.268659705746</v>
      </c>
      <c r="E919">
        <v>0.53824712645476303</v>
      </c>
      <c r="F919">
        <v>-0.53580072291496095</v>
      </c>
      <c r="G919">
        <v>30.8254874146219</v>
      </c>
      <c r="H919">
        <v>10</v>
      </c>
    </row>
    <row r="920" spans="1:8" x14ac:dyDescent="0.25">
      <c r="A920">
        <v>3.7293691324799698</v>
      </c>
      <c r="B920">
        <v>1.6578274015215799</v>
      </c>
      <c r="C920">
        <v>-3.07568580993E-2</v>
      </c>
      <c r="D920">
        <v>114.34575257665099</v>
      </c>
      <c r="E920">
        <v>0.52030231829416196</v>
      </c>
      <c r="F920">
        <v>-0.53603796832289796</v>
      </c>
      <c r="G920">
        <v>30.843504846998702</v>
      </c>
      <c r="H920">
        <v>10</v>
      </c>
    </row>
    <row r="921" spans="1:8" x14ac:dyDescent="0.25">
      <c r="A921">
        <v>3.7317350946816998</v>
      </c>
      <c r="B921">
        <v>1.6591278768829001</v>
      </c>
      <c r="C921">
        <v>-3.2056616759282099E-2</v>
      </c>
      <c r="D921">
        <v>114.42053305196001</v>
      </c>
      <c r="E921">
        <v>0.505637207239647</v>
      </c>
      <c r="F921">
        <v>-0.53631079181665897</v>
      </c>
      <c r="G921">
        <v>30.858234436544102</v>
      </c>
      <c r="H921">
        <v>10</v>
      </c>
    </row>
    <row r="922" spans="1:8" x14ac:dyDescent="0.25">
      <c r="A922">
        <v>3.7340546857294901</v>
      </c>
      <c r="B922">
        <v>1.66035536384238</v>
      </c>
      <c r="C922">
        <v>-3.3324898149195002E-2</v>
      </c>
      <c r="D922">
        <v>114.493511168411</v>
      </c>
      <c r="E922">
        <v>0.49401035831830198</v>
      </c>
      <c r="F922">
        <v>-0.53660805197174599</v>
      </c>
      <c r="G922">
        <v>30.8699177661805</v>
      </c>
      <c r="H922">
        <v>10</v>
      </c>
    </row>
    <row r="923" spans="1:8" x14ac:dyDescent="0.25">
      <c r="A923">
        <v>3.7363388793558898</v>
      </c>
      <c r="B923">
        <v>1.66152607952886</v>
      </c>
      <c r="C923">
        <v>-3.4568952229353002E-2</v>
      </c>
      <c r="D923">
        <v>114.565091825308</v>
      </c>
      <c r="E923">
        <v>0.4852466931262</v>
      </c>
      <c r="F923">
        <v>-0.53691955961489402</v>
      </c>
      <c r="G923">
        <v>30.878729988579501</v>
      </c>
      <c r="H923">
        <v>10</v>
      </c>
    </row>
    <row r="924" spans="1:8" x14ac:dyDescent="0.25">
      <c r="A924">
        <v>3.7385952714578901</v>
      </c>
      <c r="B924">
        <v>1.6626535178317801</v>
      </c>
      <c r="C924">
        <v>-3.5794693651117399E-2</v>
      </c>
      <c r="D924">
        <v>114.635605684479</v>
      </c>
      <c r="E924">
        <v>0.47921923027119501</v>
      </c>
      <c r="F924">
        <v>-0.537235600575658</v>
      </c>
      <c r="G924">
        <v>30.884798102022899</v>
      </c>
      <c r="H924">
        <v>10</v>
      </c>
    </row>
    <row r="925" spans="1:8" x14ac:dyDescent="0.25">
      <c r="A925">
        <v>3.7408306959841</v>
      </c>
      <c r="B925">
        <v>1.66374847280142</v>
      </c>
      <c r="C925">
        <v>-3.7006208630535102E-2</v>
      </c>
      <c r="D925">
        <v>114.705280168035</v>
      </c>
      <c r="E925">
        <v>0.47584079882652502</v>
      </c>
      <c r="F925">
        <v>-0.53754637576873199</v>
      </c>
      <c r="G925">
        <v>30.888209220060698</v>
      </c>
      <c r="H925">
        <v>10</v>
      </c>
    </row>
    <row r="926" spans="1:8" x14ac:dyDescent="0.25">
      <c r="A926">
        <v>3.7430516521375599</v>
      </c>
      <c r="B926">
        <v>1.6648207166475799</v>
      </c>
      <c r="C926">
        <v>-3.8207157861217401E-2</v>
      </c>
      <c r="D926">
        <v>114.774319823746</v>
      </c>
      <c r="E926">
        <v>0.47504356900595102</v>
      </c>
      <c r="F926">
        <v>-0.53784203082068804</v>
      </c>
      <c r="G926">
        <v>30.889031106430501</v>
      </c>
      <c r="H926">
        <v>10</v>
      </c>
    </row>
    <row r="927" spans="1:8" x14ac:dyDescent="0.25">
      <c r="A927">
        <v>3.7452629695627602</v>
      </c>
      <c r="B927">
        <v>1.6658793957773299</v>
      </c>
      <c r="C927">
        <v>-3.9401006439200997E-2</v>
      </c>
      <c r="D927">
        <v>114.842919327351</v>
      </c>
      <c r="E927">
        <v>0.47677597901096602</v>
      </c>
      <c r="F927">
        <v>-0.53811250401897004</v>
      </c>
      <c r="G927">
        <v>30.887315247981899</v>
      </c>
      <c r="H927">
        <v>10</v>
      </c>
    </row>
    <row r="928" spans="1:8" x14ac:dyDescent="0.25">
      <c r="A928">
        <v>3.7474694039844199</v>
      </c>
      <c r="B928">
        <v>1.66693254009517</v>
      </c>
      <c r="C928">
        <v>-4.0590306454561298E-2</v>
      </c>
      <c r="D928">
        <v>114.911222107775</v>
      </c>
      <c r="E928">
        <v>0.48100031647146402</v>
      </c>
      <c r="F928">
        <v>-0.53834716707930896</v>
      </c>
      <c r="G928">
        <v>30.883099256336799</v>
      </c>
      <c r="H928">
        <v>10</v>
      </c>
    </row>
    <row r="929" spans="1:8" x14ac:dyDescent="0.25">
      <c r="A929">
        <v>3.74967624451756</v>
      </c>
      <c r="B929">
        <v>1.6679879656118799</v>
      </c>
      <c r="C929">
        <v>-4.1777552100589303E-2</v>
      </c>
      <c r="D929">
        <v>114.979369489745</v>
      </c>
      <c r="E929">
        <v>0.48768689738290999</v>
      </c>
      <c r="F929">
        <v>-0.53853488728574495</v>
      </c>
      <c r="G929">
        <v>30.8764127154443</v>
      </c>
      <c r="H929">
        <v>10</v>
      </c>
    </row>
    <row r="930" spans="1:8" x14ac:dyDescent="0.25">
      <c r="A930">
        <v>3.7518892062704001</v>
      </c>
      <c r="B930">
        <v>1.66905365827936</v>
      </c>
      <c r="C930">
        <v>-4.2965504980646697E-2</v>
      </c>
      <c r="D930">
        <v>115.047519357452</v>
      </c>
      <c r="E930">
        <v>0.49681553484425101</v>
      </c>
      <c r="F930">
        <v>-0.53866391159701499</v>
      </c>
      <c r="G930">
        <v>30.867275707965501</v>
      </c>
      <c r="H930">
        <v>10</v>
      </c>
    </row>
    <row r="931" spans="1:8" x14ac:dyDescent="0.25">
      <c r="A931">
        <v>3.7541144410172702</v>
      </c>
      <c r="B931">
        <v>1.6701378228055701</v>
      </c>
      <c r="C931">
        <v>-4.4157134733809202E-2</v>
      </c>
      <c r="D931">
        <v>115.115842737112</v>
      </c>
      <c r="E931">
        <v>0.50837758783855902</v>
      </c>
      <c r="F931">
        <v>-0.53872160310849804</v>
      </c>
      <c r="G931">
        <v>30.8556967526658</v>
      </c>
      <c r="H931">
        <v>10</v>
      </c>
    </row>
    <row r="932" spans="1:8" x14ac:dyDescent="0.25">
      <c r="A932">
        <v>3.7563586318600399</v>
      </c>
      <c r="B932">
        <v>1.6712490031182701</v>
      </c>
      <c r="C932">
        <v>-4.53556218038179E-2</v>
      </c>
      <c r="D932">
        <v>115.184524010955</v>
      </c>
      <c r="E932">
        <v>0.52237743636877298</v>
      </c>
      <c r="F932">
        <v>-0.53869413837006497</v>
      </c>
      <c r="G932">
        <v>30.841671318641701</v>
      </c>
      <c r="H932">
        <v>10</v>
      </c>
    </row>
    <row r="933" spans="1:8" x14ac:dyDescent="0.25">
      <c r="A933">
        <v>3.7586291250928898</v>
      </c>
      <c r="B933">
        <v>1.6723962594452799</v>
      </c>
      <c r="C933">
        <v>-4.6564403893453503E-2</v>
      </c>
      <c r="D933">
        <v>115.253763708739</v>
      </c>
      <c r="E933">
        <v>0.53883401123860797</v>
      </c>
      <c r="F933">
        <v>-0.53856614338984499</v>
      </c>
      <c r="G933">
        <v>30.825180285610799</v>
      </c>
      <c r="H933">
        <v>10</v>
      </c>
    </row>
    <row r="934" spans="1:8" x14ac:dyDescent="0.25">
      <c r="A934">
        <v>3.7609342311894398</v>
      </c>
      <c r="B934">
        <v>1.67358938541622</v>
      </c>
      <c r="C934">
        <v>-4.7787240576914101E-2</v>
      </c>
      <c r="D934">
        <v>115.323782426023</v>
      </c>
      <c r="E934">
        <v>0.55778255373063201</v>
      </c>
      <c r="F934">
        <v>-0.53832023912184601</v>
      </c>
      <c r="G934">
        <v>30.806188173737301</v>
      </c>
      <c r="H934">
        <v>10</v>
      </c>
    </row>
    <row r="935" spans="1:8" x14ac:dyDescent="0.25">
      <c r="A935">
        <v>3.7632835807104201</v>
      </c>
      <c r="B935">
        <v>1.67483924399385</v>
      </c>
      <c r="C935">
        <v>-4.9028366462760202E-2</v>
      </c>
      <c r="D935">
        <v>115.394829927854</v>
      </c>
      <c r="E935">
        <v>0.57927783183722203</v>
      </c>
      <c r="F935">
        <v>-0.53793644865136303</v>
      </c>
      <c r="G935">
        <v>30.7846399131159</v>
      </c>
      <c r="H935">
        <v>10</v>
      </c>
    </row>
    <row r="936" spans="1:8" x14ac:dyDescent="0.25">
      <c r="A936">
        <v>3.7656886403508598</v>
      </c>
      <c r="B936">
        <v>1.6761581868773401</v>
      </c>
      <c r="C936">
        <v>-5.0292670382343301E-2</v>
      </c>
      <c r="D936">
        <v>115.46719589134401</v>
      </c>
      <c r="E936">
        <v>0.603398653781963</v>
      </c>
      <c r="F936">
        <v>-0.53739138911472895</v>
      </c>
      <c r="G936">
        <v>30.760456310930699</v>
      </c>
      <c r="H936">
        <v>10</v>
      </c>
    </row>
    <row r="937" spans="1:8" x14ac:dyDescent="0.25">
      <c r="A937">
        <v>3.76816348157559</v>
      </c>
      <c r="B937">
        <v>1.6775606410230299</v>
      </c>
      <c r="C937">
        <v>-5.15859554738827E-2</v>
      </c>
      <c r="D937">
        <v>115.541225503482</v>
      </c>
      <c r="E937">
        <v>0.63025469954182001</v>
      </c>
      <c r="F937">
        <v>-0.53665713901046597</v>
      </c>
      <c r="G937">
        <v>30.733527192336201</v>
      </c>
      <c r="H937">
        <v>10</v>
      </c>
    </row>
    <row r="938" spans="1:8" x14ac:dyDescent="0.25">
      <c r="A938">
        <v>3.7707259743983199</v>
      </c>
      <c r="B938">
        <v>1.67906396197206</v>
      </c>
      <c r="C938">
        <v>-5.2915326963816803E-2</v>
      </c>
      <c r="D938">
        <v>115.61734271391801</v>
      </c>
      <c r="E938">
        <v>0.65999709203198598</v>
      </c>
      <c r="F938">
        <v>-0.53569959013855994</v>
      </c>
      <c r="G938">
        <v>30.7037007880859</v>
      </c>
      <c r="H938">
        <v>10</v>
      </c>
    </row>
    <row r="939" spans="1:8" x14ac:dyDescent="0.25">
      <c r="A939">
        <v>3.77339974518961</v>
      </c>
      <c r="B939">
        <v>1.6806897347921299</v>
      </c>
      <c r="C939">
        <v>-5.4289795281529302E-2</v>
      </c>
      <c r="D939">
        <v>115.69608637363901</v>
      </c>
      <c r="E939">
        <v>0.69283530396025805</v>
      </c>
      <c r="F939">
        <v>-0.53447594607459803</v>
      </c>
      <c r="G939">
        <v>30.670766763347899</v>
      </c>
      <c r="H939">
        <v>10</v>
      </c>
    </row>
    <row r="940" spans="1:8" x14ac:dyDescent="0.25">
      <c r="A940">
        <v>3.7762176194431998</v>
      </c>
      <c r="B940">
        <v>1.6824658708320599</v>
      </c>
      <c r="C940">
        <v>-5.5721267061975402E-2</v>
      </c>
      <c r="D940">
        <v>115.77816953964501</v>
      </c>
      <c r="E940">
        <v>0.72906550199838205</v>
      </c>
      <c r="F940">
        <v>-0.53293072758146898</v>
      </c>
      <c r="G940">
        <v>30.634427767444301</v>
      </c>
      <c r="H940">
        <v>10</v>
      </c>
    </row>
    <row r="941" spans="1:8" x14ac:dyDescent="0.25">
      <c r="A941">
        <v>3.7792282626400802</v>
      </c>
      <c r="B941">
        <v>1.68443022783702</v>
      </c>
      <c r="C941">
        <v>-5.7226292069584801E-2</v>
      </c>
      <c r="D941">
        <v>115.86458382823101</v>
      </c>
      <c r="E941">
        <v>0.76912126018524596</v>
      </c>
      <c r="F941">
        <v>-0.53098897319775495</v>
      </c>
      <c r="G941">
        <v>30.594248532951699</v>
      </c>
      <c r="H941">
        <v>10</v>
      </c>
    </row>
    <row r="942" spans="1:8" x14ac:dyDescent="0.25">
      <c r="A942">
        <v>3.7825107782186702</v>
      </c>
      <c r="B942">
        <v>1.68663744868937</v>
      </c>
      <c r="C942">
        <v>-5.8829443064107902E-2</v>
      </c>
      <c r="D942">
        <v>115.95680085014099</v>
      </c>
      <c r="E942">
        <v>0.81367286507436098</v>
      </c>
      <c r="F942">
        <v>-0.52854364570178802</v>
      </c>
      <c r="G942">
        <v>30.549556206972401</v>
      </c>
      <c r="H942">
        <v>10</v>
      </c>
    </row>
    <row r="943" spans="1:8" x14ac:dyDescent="0.25">
      <c r="A943">
        <v>3.7862140581526602</v>
      </c>
      <c r="B943">
        <v>1.68917361893079</v>
      </c>
      <c r="C943">
        <v>-6.0570772632085199E-2</v>
      </c>
      <c r="D943">
        <v>116.057215382631</v>
      </c>
      <c r="E943">
        <v>0.86384883379830901</v>
      </c>
      <c r="F943">
        <v>-0.52542936006622099</v>
      </c>
      <c r="G943">
        <v>30.499218028532699</v>
      </c>
      <c r="H943">
        <v>10</v>
      </c>
    </row>
    <row r="944" spans="1:8" x14ac:dyDescent="0.25">
      <c r="A944">
        <v>3.7907128484840298</v>
      </c>
      <c r="B944">
        <v>1.6921944970274601</v>
      </c>
      <c r="C944">
        <v>-6.2526003445172201E-2</v>
      </c>
      <c r="D944">
        <v>116.17034127780801</v>
      </c>
      <c r="E944">
        <v>0.92184256183955304</v>
      </c>
      <c r="F944">
        <v>-0.52135646127386703</v>
      </c>
      <c r="G944">
        <v>30.441032491824899</v>
      </c>
      <c r="H944">
        <v>10</v>
      </c>
    </row>
    <row r="945" spans="1:8" x14ac:dyDescent="0.25">
      <c r="A945">
        <v>3.7955028230852599</v>
      </c>
      <c r="B945">
        <v>1.6960699454122301</v>
      </c>
      <c r="C945">
        <v>-6.4887044396888194E-2</v>
      </c>
      <c r="D945">
        <v>116.30756168316699</v>
      </c>
      <c r="E945">
        <v>0.99336277914557403</v>
      </c>
      <c r="F945">
        <v>-0.515677262465428</v>
      </c>
      <c r="G945">
        <v>30.369270084725699</v>
      </c>
      <c r="H945">
        <v>10</v>
      </c>
    </row>
    <row r="946" spans="1:8" x14ac:dyDescent="0.25">
      <c r="A946">
        <v>3.7998967375352</v>
      </c>
      <c r="B946">
        <v>1.7005088070615499</v>
      </c>
      <c r="C946">
        <v>-6.7379039720127598E-2</v>
      </c>
      <c r="D946">
        <v>116.453350059469</v>
      </c>
      <c r="E946">
        <v>1.0698353779343299</v>
      </c>
      <c r="F946">
        <v>-0.50848691846875604</v>
      </c>
      <c r="G946">
        <v>30.292531448241</v>
      </c>
      <c r="H946">
        <v>10</v>
      </c>
    </row>
    <row r="947" spans="1:8" x14ac:dyDescent="0.25">
      <c r="A947">
        <v>3.80350654195805</v>
      </c>
      <c r="B947">
        <v>1.7044518089568499</v>
      </c>
      <c r="C947">
        <v>-6.9372793269666305E-2</v>
      </c>
      <c r="D947">
        <v>116.571167163444</v>
      </c>
      <c r="E947">
        <v>1.1303183703281099</v>
      </c>
      <c r="F947">
        <v>-0.50136128566626204</v>
      </c>
      <c r="G947">
        <v>30.2318329657931</v>
      </c>
      <c r="H947">
        <v>10</v>
      </c>
    </row>
    <row r="948" spans="1:8" x14ac:dyDescent="0.25">
      <c r="A948">
        <v>3.8068281447707899</v>
      </c>
      <c r="B948">
        <v>1.7083539048029599</v>
      </c>
      <c r="C948">
        <v>-7.1202711060373305E-2</v>
      </c>
      <c r="D948">
        <v>116.68047691092499</v>
      </c>
      <c r="E948">
        <v>1.18434845165728</v>
      </c>
      <c r="F948">
        <v>-0.49382226517616101</v>
      </c>
      <c r="G948">
        <v>30.177606920759899</v>
      </c>
      <c r="H948">
        <v>10</v>
      </c>
    </row>
    <row r="949" spans="1:8" x14ac:dyDescent="0.25">
      <c r="A949">
        <v>3.8099043974536602</v>
      </c>
      <c r="B949">
        <v>1.71214300152538</v>
      </c>
      <c r="C949">
        <v>-7.2862543884664802E-2</v>
      </c>
      <c r="D949">
        <v>116.78086028063601</v>
      </c>
      <c r="E949">
        <v>1.23140378375832</v>
      </c>
      <c r="F949">
        <v>-0.48609248742040001</v>
      </c>
      <c r="G949">
        <v>30.1303784827142</v>
      </c>
      <c r="H949">
        <v>10</v>
      </c>
    </row>
    <row r="950" spans="1:8" x14ac:dyDescent="0.25">
      <c r="A950">
        <v>3.8127884954060698</v>
      </c>
      <c r="B950">
        <v>1.7158134310703499</v>
      </c>
      <c r="C950">
        <v>-7.4376623306917203E-2</v>
      </c>
      <c r="D950">
        <v>116.873667037351</v>
      </c>
      <c r="E950">
        <v>1.2721951905175199</v>
      </c>
      <c r="F950">
        <v>-0.47826841987400198</v>
      </c>
      <c r="G950">
        <v>30.089435473032498</v>
      </c>
      <c r="H950">
        <v>10</v>
      </c>
    </row>
    <row r="951" spans="1:8" x14ac:dyDescent="0.25">
      <c r="A951">
        <v>3.8155278068645502</v>
      </c>
      <c r="B951">
        <v>1.7193855458885099</v>
      </c>
      <c r="C951">
        <v>-7.5774007013303502E-2</v>
      </c>
      <c r="D951">
        <v>116.96054528772299</v>
      </c>
      <c r="E951">
        <v>1.30767618945641</v>
      </c>
      <c r="F951">
        <v>-0.47037369271364698</v>
      </c>
      <c r="G951">
        <v>30.053821852949799</v>
      </c>
      <c r="H951">
        <v>10</v>
      </c>
    </row>
    <row r="952" spans="1:8" x14ac:dyDescent="0.25">
      <c r="A952">
        <v>3.8181605308086599</v>
      </c>
      <c r="B952">
        <v>1.7228862347354299</v>
      </c>
      <c r="C952">
        <v>-7.7079998471352704E-2</v>
      </c>
      <c r="D952">
        <v>117.042953806515</v>
      </c>
      <c r="E952">
        <v>1.3386904341605801</v>
      </c>
      <c r="F952">
        <v>-0.46239766643741897</v>
      </c>
      <c r="G952">
        <v>30.022691654997601</v>
      </c>
      <c r="H952">
        <v>10</v>
      </c>
    </row>
    <row r="953" spans="1:8" x14ac:dyDescent="0.25">
      <c r="A953">
        <v>3.8207165496452502</v>
      </c>
      <c r="B953">
        <v>1.72634115074269</v>
      </c>
      <c r="C953">
        <v>-7.83145553072883E-2</v>
      </c>
      <c r="D953">
        <v>117.12206500602601</v>
      </c>
      <c r="E953">
        <v>1.3658956423912101</v>
      </c>
      <c r="F953">
        <v>-0.45431663764168201</v>
      </c>
      <c r="G953">
        <v>29.995385427645701</v>
      </c>
      <c r="H953">
        <v>10</v>
      </c>
    </row>
    <row r="954" spans="1:8" x14ac:dyDescent="0.25">
      <c r="A954">
        <v>3.82321925289749</v>
      </c>
      <c r="B954">
        <v>1.7297723726146701</v>
      </c>
      <c r="C954">
        <v>-7.9492887456952002E-2</v>
      </c>
      <c r="D954">
        <v>117.198794028016</v>
      </c>
      <c r="E954">
        <v>1.38977992488641</v>
      </c>
      <c r="F954">
        <v>-0.44610374227111799</v>
      </c>
      <c r="G954">
        <v>29.971413916128999</v>
      </c>
      <c r="H954">
        <v>10</v>
      </c>
    </row>
    <row r="955" spans="1:8" x14ac:dyDescent="0.25">
      <c r="A955">
        <v>3.8256872901168801</v>
      </c>
      <c r="B955">
        <v>1.73319827622272</v>
      </c>
      <c r="C955">
        <v>-8.0626514694614196E-2</v>
      </c>
      <c r="D955">
        <v>117.273856074519</v>
      </c>
      <c r="E955">
        <v>1.41069889479572</v>
      </c>
      <c r="F955">
        <v>-0.43773285177742199</v>
      </c>
      <c r="G955">
        <v>29.950420864168699</v>
      </c>
      <c r="H955">
        <v>10</v>
      </c>
    </row>
    <row r="956" spans="1:8" x14ac:dyDescent="0.25">
      <c r="A956">
        <v>3.8281359981824798</v>
      </c>
      <c r="B956">
        <v>1.73663417010629</v>
      </c>
      <c r="C956">
        <v>-8.17242406707612E-2</v>
      </c>
      <c r="D956">
        <v>117.347820752269</v>
      </c>
      <c r="E956">
        <v>1.42891043613333</v>
      </c>
      <c r="F956">
        <v>-0.42917959753743101</v>
      </c>
      <c r="G956">
        <v>29.932148151278401</v>
      </c>
      <c r="H956">
        <v>10</v>
      </c>
    </row>
    <row r="957" spans="1:8" x14ac:dyDescent="0.25">
      <c r="A957">
        <v>3.83057850491865</v>
      </c>
      <c r="B957">
        <v>1.7400931053075599</v>
      </c>
      <c r="C957">
        <v>-8.2792921387767907E-2</v>
      </c>
      <c r="D957">
        <v>117.421156029085</v>
      </c>
      <c r="E957">
        <v>1.4446017157542399</v>
      </c>
      <c r="F957">
        <v>-0.420421127505056</v>
      </c>
      <c r="G957">
        <v>29.916408707953099</v>
      </c>
      <c r="H957">
        <v>10</v>
      </c>
    </row>
    <row r="958" spans="1:8" x14ac:dyDescent="0.25">
      <c r="A958">
        <v>3.8330265800873802</v>
      </c>
      <c r="B958">
        <v>1.7435866489640699</v>
      </c>
      <c r="C958">
        <v>-8.38380385135407E-2</v>
      </c>
      <c r="D958">
        <v>117.494262074067</v>
      </c>
      <c r="E958">
        <v>1.45790864842826</v>
      </c>
      <c r="F958">
        <v>-0.41143534700684098</v>
      </c>
      <c r="G958">
        <v>29.903067003272</v>
      </c>
      <c r="H958">
        <v>10</v>
      </c>
    </row>
    <row r="959" spans="1:8" x14ac:dyDescent="0.25">
      <c r="A959">
        <v>3.8354913130280699</v>
      </c>
      <c r="B959">
        <v>1.7471255700180801</v>
      </c>
      <c r="C959">
        <v>-8.4864120158452405E-2</v>
      </c>
      <c r="D959">
        <v>117.567497262214</v>
      </c>
      <c r="E959">
        <v>1.4689293813593001</v>
      </c>
      <c r="F959">
        <v>-0.40219996140409398</v>
      </c>
      <c r="G959">
        <v>29.892025536338899</v>
      </c>
      <c r="H959">
        <v>10</v>
      </c>
    </row>
    <row r="960" spans="1:8" x14ac:dyDescent="0.25">
      <c r="A960">
        <v>3.8379836888406098</v>
      </c>
      <c r="B960">
        <v>1.7507204492917801</v>
      </c>
      <c r="C960">
        <v>-8.58750523008385E-2</v>
      </c>
      <c r="D960">
        <v>117.641198817649</v>
      </c>
      <c r="E960">
        <v>1.47773336212268</v>
      </c>
      <c r="F960">
        <v>-0.392691422761833</v>
      </c>
      <c r="G960">
        <v>29.8832157647767</v>
      </c>
      <c r="H960">
        <v>10</v>
      </c>
    </row>
    <row r="961" spans="1:8" x14ac:dyDescent="0.25">
      <c r="A961">
        <v>3.84051512806034</v>
      </c>
      <c r="B961">
        <v>1.7543822518049701</v>
      </c>
      <c r="C961">
        <v>-8.6874316792894299E-2</v>
      </c>
      <c r="D961">
        <v>117.715700312598</v>
      </c>
      <c r="E961">
        <v>1.48436720218392</v>
      </c>
      <c r="F961">
        <v>-0.38288377150016001</v>
      </c>
      <c r="G961">
        <v>29.876592256675</v>
      </c>
      <c r="H961">
        <v>10</v>
      </c>
    </row>
    <row r="962" spans="1:8" x14ac:dyDescent="0.25">
      <c r="A962">
        <v>3.8430980546209401</v>
      </c>
      <c r="B962">
        <v>1.75812291238082</v>
      </c>
      <c r="C962">
        <v>-8.7865184685364597E-2</v>
      </c>
      <c r="D962">
        <v>117.79134800815299</v>
      </c>
      <c r="E962">
        <v>1.48885816572685</v>
      </c>
      <c r="F962">
        <v>-0.37274729563834702</v>
      </c>
      <c r="G962">
        <v>29.872129236973599</v>
      </c>
      <c r="H962">
        <v>10</v>
      </c>
    </row>
    <row r="963" spans="1:8" x14ac:dyDescent="0.25">
      <c r="A963">
        <v>3.8457465681293601</v>
      </c>
      <c r="B963">
        <v>1.7619559993603999</v>
      </c>
      <c r="C963">
        <v>-8.8850888957995894E-2</v>
      </c>
      <c r="D963">
        <v>117.868518004268</v>
      </c>
      <c r="E963">
        <v>1.4912157760737199</v>
      </c>
      <c r="F963">
        <v>-0.36224686849947502</v>
      </c>
      <c r="G963">
        <v>29.869819039523399</v>
      </c>
      <c r="H963">
        <v>10</v>
      </c>
    </row>
    <row r="964" spans="1:8" x14ac:dyDescent="0.25">
      <c r="A964">
        <v>3.8484773264258201</v>
      </c>
      <c r="B964">
        <v>1.7658975451082299</v>
      </c>
      <c r="C964">
        <v>-8.9834799674367097E-2</v>
      </c>
      <c r="D964">
        <v>117.947636494747</v>
      </c>
      <c r="E964">
        <v>1.4914317287788299</v>
      </c>
      <c r="F964">
        <v>-0.35133974184077699</v>
      </c>
      <c r="G964">
        <v>29.869672283245301</v>
      </c>
      <c r="H964">
        <v>10</v>
      </c>
    </row>
    <row r="965" spans="1:8" x14ac:dyDescent="0.25">
      <c r="A965">
        <v>3.8513079501621799</v>
      </c>
      <c r="B965">
        <v>1.76996717810875</v>
      </c>
      <c r="C965">
        <v>-9.0820628459365393E-2</v>
      </c>
      <c r="D965">
        <v>118.029206316188</v>
      </c>
      <c r="E965">
        <v>1.4894779804642999</v>
      </c>
      <c r="F965">
        <v>-0.33997242840678599</v>
      </c>
      <c r="G965">
        <v>29.871719917164899</v>
      </c>
      <c r="H965">
        <v>10</v>
      </c>
    </row>
    <row r="966" spans="1:8" x14ac:dyDescent="0.25">
      <c r="A966">
        <v>3.8542616785343302</v>
      </c>
      <c r="B966">
        <v>1.7741855335611001</v>
      </c>
      <c r="C966">
        <v>-9.1811671519310203E-2</v>
      </c>
      <c r="D966">
        <v>118.113759507504</v>
      </c>
      <c r="E966">
        <v>1.48530485818349</v>
      </c>
      <c r="F966">
        <v>-0.32808791462540798</v>
      </c>
      <c r="G966">
        <v>29.8760152150859</v>
      </c>
      <c r="H966">
        <v>10</v>
      </c>
    </row>
    <row r="967" spans="1:8" x14ac:dyDescent="0.25">
      <c r="A967">
        <v>3.8573703155702002</v>
      </c>
      <c r="B967">
        <v>1.77858087994637</v>
      </c>
      <c r="C967">
        <v>-9.2812320715297297E-2</v>
      </c>
      <c r="D967">
        <v>118.20199669786101</v>
      </c>
      <c r="E967">
        <v>1.4788394695470399</v>
      </c>
      <c r="F967">
        <v>-0.31560742509242701</v>
      </c>
      <c r="G967">
        <v>29.882635673462801</v>
      </c>
      <c r="H967">
        <v>10</v>
      </c>
    </row>
    <row r="968" spans="1:8" x14ac:dyDescent="0.25">
      <c r="A968">
        <v>3.8606773687443399</v>
      </c>
      <c r="B968">
        <v>1.7831931171553099</v>
      </c>
      <c r="C968">
        <v>-9.3828663151303296E-2</v>
      </c>
      <c r="D968">
        <v>118.294875517035</v>
      </c>
      <c r="E968">
        <v>1.4699710631434699</v>
      </c>
      <c r="F968">
        <v>-0.302418920719144</v>
      </c>
      <c r="G968">
        <v>29.891698138714801</v>
      </c>
      <c r="H968">
        <v>10</v>
      </c>
    </row>
    <row r="969" spans="1:8" x14ac:dyDescent="0.25">
      <c r="A969">
        <v>3.8642341451350899</v>
      </c>
      <c r="B969">
        <v>1.7880777983661</v>
      </c>
      <c r="C969">
        <v>-9.4868876503244798E-2</v>
      </c>
      <c r="D969">
        <v>118.393705019983</v>
      </c>
      <c r="E969">
        <v>1.45853122007308</v>
      </c>
      <c r="F969">
        <v>-0.288365460088994</v>
      </c>
      <c r="G969">
        <v>29.903379336243699</v>
      </c>
      <c r="H969">
        <v>10</v>
      </c>
    </row>
    <row r="970" spans="1:8" x14ac:dyDescent="0.25">
      <c r="A970">
        <v>3.86812768969485</v>
      </c>
      <c r="B970">
        <v>1.79329935873575</v>
      </c>
      <c r="C970">
        <v>-9.5941069774737806E-2</v>
      </c>
      <c r="D970">
        <v>118.50003005199601</v>
      </c>
      <c r="E970">
        <v>1.44429968566463</v>
      </c>
      <c r="F970">
        <v>-0.27326487539279598</v>
      </c>
      <c r="G970">
        <v>29.917910515396802</v>
      </c>
      <c r="H970">
        <v>10</v>
      </c>
    </row>
    <row r="971" spans="1:8" x14ac:dyDescent="0.25">
      <c r="A971">
        <v>3.87251676839489</v>
      </c>
      <c r="B971">
        <v>1.79897075992253</v>
      </c>
      <c r="C971">
        <v>-9.7060881953441994E-2</v>
      </c>
      <c r="D971">
        <v>118.616467830898</v>
      </c>
      <c r="E971">
        <v>1.42691047256491</v>
      </c>
      <c r="F971">
        <v>-0.25679692739096999</v>
      </c>
      <c r="G971">
        <v>29.935674325283401</v>
      </c>
      <c r="H971">
        <v>10</v>
      </c>
    </row>
    <row r="972" spans="1:8" x14ac:dyDescent="0.25">
      <c r="A972">
        <v>3.8777555963997701</v>
      </c>
      <c r="B972">
        <v>1.805302591055</v>
      </c>
      <c r="C972">
        <v>-9.8258895867506205E-2</v>
      </c>
      <c r="D972">
        <v>118.74778743502399</v>
      </c>
      <c r="E972">
        <v>1.40566636261565</v>
      </c>
      <c r="F972">
        <v>-0.23836168456676601</v>
      </c>
      <c r="G972">
        <v>29.957396142531099</v>
      </c>
      <c r="H972">
        <v>10</v>
      </c>
    </row>
    <row r="973" spans="1:8" x14ac:dyDescent="0.25">
      <c r="A973">
        <v>3.8850669127544202</v>
      </c>
      <c r="B973">
        <v>1.81277418205061</v>
      </c>
      <c r="C973">
        <v>-9.9608494742497902E-2</v>
      </c>
      <c r="D973">
        <v>118.904619294081</v>
      </c>
      <c r="E973">
        <v>1.37891112260185</v>
      </c>
      <c r="F973">
        <v>-0.216585353354491</v>
      </c>
      <c r="G973">
        <v>29.984790249525702</v>
      </c>
      <c r="H973">
        <v>10</v>
      </c>
    </row>
    <row r="974" spans="1:8" x14ac:dyDescent="0.25">
      <c r="A974">
        <v>3.8920169524773498</v>
      </c>
      <c r="B974">
        <v>1.8230756585364001</v>
      </c>
      <c r="C974">
        <v>-0.101389218399596</v>
      </c>
      <c r="D974">
        <v>119.12362325139701</v>
      </c>
      <c r="E974">
        <v>1.34051760632832</v>
      </c>
      <c r="F974">
        <v>-0.186593076517516</v>
      </c>
      <c r="G974">
        <v>30.024165482732499</v>
      </c>
      <c r="H974">
        <v>10</v>
      </c>
    </row>
    <row r="975" spans="1:8" x14ac:dyDescent="0.25">
      <c r="A975">
        <v>3.8976399343467198</v>
      </c>
      <c r="B975">
        <v>1.8314020758323599</v>
      </c>
      <c r="C975">
        <v>-0.10265575551919801</v>
      </c>
      <c r="D975">
        <v>119.306169419703</v>
      </c>
      <c r="E975">
        <v>1.30955250061963</v>
      </c>
      <c r="F975">
        <v>-0.162491361944857</v>
      </c>
      <c r="G975">
        <v>30.056101057706201</v>
      </c>
      <c r="H975">
        <v>10</v>
      </c>
    </row>
    <row r="976" spans="1:8" x14ac:dyDescent="0.25">
      <c r="A976">
        <v>3.9027995980996399</v>
      </c>
      <c r="B976">
        <v>1.83890550720302</v>
      </c>
      <c r="C976">
        <v>-0.103676979394941</v>
      </c>
      <c r="D976">
        <v>119.47503021542001</v>
      </c>
      <c r="E976">
        <v>1.2834428516227701</v>
      </c>
      <c r="F976">
        <v>-0.141012300025392</v>
      </c>
      <c r="G976">
        <v>30.083191950994799</v>
      </c>
      <c r="H976">
        <v>10</v>
      </c>
    </row>
    <row r="977" spans="1:8" x14ac:dyDescent="0.25">
      <c r="A977">
        <v>3.9076238445067299</v>
      </c>
      <c r="B977">
        <v>1.8456353482455701</v>
      </c>
      <c r="C977">
        <v>-0.104491459829431</v>
      </c>
      <c r="D977">
        <v>119.63013768112199</v>
      </c>
      <c r="E977">
        <v>1.26251009311277</v>
      </c>
      <c r="F977">
        <v>-0.122026225041379</v>
      </c>
      <c r="G977">
        <v>30.1050723100896</v>
      </c>
      <c r="H977">
        <v>10</v>
      </c>
    </row>
    <row r="978" spans="1:8" x14ac:dyDescent="0.25">
      <c r="A978">
        <v>3.9122473003303799</v>
      </c>
      <c r="B978">
        <v>1.8518089317789901</v>
      </c>
      <c r="C978">
        <v>-0.10515324953262201</v>
      </c>
      <c r="D978">
        <v>119.775285358754</v>
      </c>
      <c r="E978">
        <v>1.24591359637014</v>
      </c>
      <c r="F978">
        <v>-0.104886291154197</v>
      </c>
      <c r="G978">
        <v>30.122572069739601</v>
      </c>
      <c r="H978">
        <v>10</v>
      </c>
    </row>
    <row r="979" spans="1:8" x14ac:dyDescent="0.25">
      <c r="A979">
        <v>3.9167858770056498</v>
      </c>
      <c r="B979">
        <v>1.8576347219968601</v>
      </c>
      <c r="C979">
        <v>-0.10570303641649401</v>
      </c>
      <c r="D979">
        <v>119.914486902551</v>
      </c>
      <c r="E979">
        <v>1.2327685506816399</v>
      </c>
      <c r="F979">
        <v>-8.89745539149258E-2</v>
      </c>
      <c r="G979">
        <v>30.136577887644801</v>
      </c>
      <c r="H979">
        <v>10</v>
      </c>
    </row>
    <row r="980" spans="1:8" x14ac:dyDescent="0.25">
      <c r="A980">
        <v>3.9213402142606202</v>
      </c>
      <c r="B980">
        <v>1.8632825745894901</v>
      </c>
      <c r="C980">
        <v>-0.10616742154582599</v>
      </c>
      <c r="D980">
        <v>120.051207877812</v>
      </c>
      <c r="E980">
        <v>1.2224037659520199</v>
      </c>
      <c r="F980">
        <v>-7.3796429350396903E-2</v>
      </c>
      <c r="G980">
        <v>30.147764977904998</v>
      </c>
      <c r="H980">
        <v>10</v>
      </c>
    </row>
    <row r="981" spans="1:8" x14ac:dyDescent="0.25">
      <c r="A981">
        <v>3.9260070662469801</v>
      </c>
      <c r="B981">
        <v>1.8688933425354499</v>
      </c>
      <c r="C981">
        <v>-0.106562815340481</v>
      </c>
      <c r="D981">
        <v>120.18846411360801</v>
      </c>
      <c r="E981">
        <v>1.21435020717706</v>
      </c>
      <c r="F981">
        <v>-5.8953018959940699E-2</v>
      </c>
      <c r="G981">
        <v>30.156604767671201</v>
      </c>
      <c r="H981">
        <v>10</v>
      </c>
    </row>
    <row r="982" spans="1:8" x14ac:dyDescent="0.25">
      <c r="A982">
        <v>3.9308957330622998</v>
      </c>
      <c r="B982">
        <v>1.87459677308742</v>
      </c>
      <c r="C982">
        <v>-0.10689866029961501</v>
      </c>
      <c r="D982">
        <v>120.329160912577</v>
      </c>
      <c r="E982">
        <v>1.2082805240598999</v>
      </c>
      <c r="F982">
        <v>-4.4089441163812901E-2</v>
      </c>
      <c r="G982">
        <v>30.163424243778799</v>
      </c>
      <c r="H982">
        <v>10</v>
      </c>
    </row>
    <row r="983" spans="1:8" x14ac:dyDescent="0.25">
      <c r="A983">
        <v>3.9361567033699401</v>
      </c>
      <c r="B983">
        <v>1.88053387702498</v>
      </c>
      <c r="C983">
        <v>-0.107179362626026</v>
      </c>
      <c r="D983">
        <v>120.476586104745</v>
      </c>
      <c r="E983">
        <v>1.2039546056713299</v>
      </c>
      <c r="F983">
        <v>-2.88334840378087E-2</v>
      </c>
      <c r="G983">
        <v>30.1684601460972</v>
      </c>
      <c r="H983">
        <v>10</v>
      </c>
    </row>
    <row r="984" spans="1:8" x14ac:dyDescent="0.25">
      <c r="A984">
        <v>3.9420526277194399</v>
      </c>
      <c r="B984">
        <v>1.8868928961240401</v>
      </c>
      <c r="C984">
        <v>-0.107405097600612</v>
      </c>
      <c r="D984">
        <v>120.635272631029</v>
      </c>
      <c r="E984">
        <v>1.20117765628623</v>
      </c>
      <c r="F984">
        <v>-1.2702421911660501E-2</v>
      </c>
      <c r="G984">
        <v>30.1719009225253</v>
      </c>
      <c r="H984">
        <v>10</v>
      </c>
    </row>
    <row r="985" spans="1:8" x14ac:dyDescent="0.25">
      <c r="A985">
        <v>3.9492483510057599</v>
      </c>
      <c r="B985">
        <v>1.8939955071908501</v>
      </c>
      <c r="C985">
        <v>-0.107571600468426</v>
      </c>
      <c r="D985">
        <v>120.813138939796</v>
      </c>
      <c r="E985">
        <v>1.19976627375626</v>
      </c>
      <c r="F985">
        <v>5.1128731928989802E-3</v>
      </c>
      <c r="G985">
        <v>30.173921650091799</v>
      </c>
      <c r="H985">
        <v>10</v>
      </c>
    </row>
    <row r="986" spans="1:8" x14ac:dyDescent="0.25">
      <c r="A986">
        <v>3.9597147326739002</v>
      </c>
      <c r="B986">
        <v>1.90264623980097</v>
      </c>
      <c r="C986">
        <v>-0.107670196111134</v>
      </c>
      <c r="D986">
        <v>121.030238528716</v>
      </c>
      <c r="E986">
        <v>1.19952730644506</v>
      </c>
      <c r="F986">
        <v>2.6610949305419102E-2</v>
      </c>
      <c r="G986">
        <v>30.174716842789898</v>
      </c>
      <c r="H986">
        <v>10</v>
      </c>
    </row>
    <row r="987" spans="1:8" x14ac:dyDescent="0.25">
      <c r="A987">
        <v>3.96841180429114</v>
      </c>
      <c r="B987">
        <v>1.91377365350597</v>
      </c>
      <c r="C987">
        <v>-0.10764881859844801</v>
      </c>
      <c r="D987">
        <v>121.30996448092699</v>
      </c>
      <c r="E987">
        <v>1.2002751829182501</v>
      </c>
      <c r="F987">
        <v>5.4055633884888397E-2</v>
      </c>
      <c r="G987">
        <v>30.1743833143573</v>
      </c>
      <c r="H987">
        <v>10</v>
      </c>
    </row>
    <row r="988" spans="1:8" x14ac:dyDescent="0.25">
      <c r="A988">
        <v>3.9751322347315199</v>
      </c>
      <c r="B988">
        <v>1.9226276509471101</v>
      </c>
      <c r="C988">
        <v>-0.107391029551742</v>
      </c>
      <c r="D988">
        <v>121.53285143422799</v>
      </c>
      <c r="E988">
        <v>1.19928506623561</v>
      </c>
      <c r="F988">
        <v>7.5969341905596496E-2</v>
      </c>
      <c r="G988">
        <v>30.175190060094899</v>
      </c>
      <c r="H988">
        <v>10</v>
      </c>
    </row>
    <row r="989" spans="1:8" x14ac:dyDescent="0.25">
      <c r="A989">
        <v>3.9807560798055301</v>
      </c>
      <c r="B989">
        <v>1.92983417467064</v>
      </c>
      <c r="C989">
        <v>-0.10702860891563799</v>
      </c>
      <c r="D989">
        <v>121.714173146821</v>
      </c>
      <c r="E989">
        <v>1.1955515193148201</v>
      </c>
      <c r="F989">
        <v>9.4029498083472093E-2</v>
      </c>
      <c r="G989">
        <v>30.178441201514701</v>
      </c>
      <c r="H989">
        <v>10</v>
      </c>
    </row>
    <row r="990" spans="1:8" x14ac:dyDescent="0.25">
      <c r="A990">
        <v>3.9860090954655498</v>
      </c>
      <c r="B990">
        <v>1.93656820712317</v>
      </c>
      <c r="C990">
        <v>-0.106583089512627</v>
      </c>
      <c r="D990">
        <v>121.88388349093501</v>
      </c>
      <c r="E990">
        <v>1.1891115803622101</v>
      </c>
      <c r="F990">
        <v>0.111130889270996</v>
      </c>
      <c r="G990">
        <v>30.184209543924201</v>
      </c>
      <c r="H990">
        <v>10</v>
      </c>
    </row>
    <row r="991" spans="1:8" x14ac:dyDescent="0.25">
      <c r="A991">
        <v>3.99097533175703</v>
      </c>
      <c r="B991">
        <v>1.9428360164189</v>
      </c>
      <c r="C991">
        <v>-0.106072806108696</v>
      </c>
      <c r="D991">
        <v>122.042422867043</v>
      </c>
      <c r="E991">
        <v>1.1799769057848299</v>
      </c>
      <c r="F991">
        <v>0.12729404644699499</v>
      </c>
      <c r="G991">
        <v>30.192540101048401</v>
      </c>
      <c r="H991">
        <v>10</v>
      </c>
    </row>
    <row r="992" spans="1:8" x14ac:dyDescent="0.25">
      <c r="A992">
        <v>3.9957546407293001</v>
      </c>
      <c r="B992">
        <v>1.9487275895509799</v>
      </c>
      <c r="C992">
        <v>-0.105507001985816</v>
      </c>
      <c r="D992">
        <v>122.19233772276399</v>
      </c>
      <c r="E992">
        <v>1.16828989605905</v>
      </c>
      <c r="F992">
        <v>0.142731878828671</v>
      </c>
      <c r="G992">
        <v>30.203330039914398</v>
      </c>
      <c r="H992">
        <v>10</v>
      </c>
    </row>
    <row r="993" spans="1:8" x14ac:dyDescent="0.25">
      <c r="A993">
        <v>4.0004477372466098</v>
      </c>
      <c r="B993">
        <v>1.9543523182131299</v>
      </c>
      <c r="C993">
        <v>-0.104886848140449</v>
      </c>
      <c r="D993">
        <v>122.33665108651699</v>
      </c>
      <c r="E993">
        <v>1.15415439361537</v>
      </c>
      <c r="F993">
        <v>0.15770815836774901</v>
      </c>
      <c r="G993">
        <v>30.2164977927848</v>
      </c>
      <c r="H993">
        <v>10</v>
      </c>
    </row>
    <row r="994" spans="1:8" x14ac:dyDescent="0.25">
      <c r="A994">
        <v>4.0051597140105901</v>
      </c>
      <c r="B994">
        <v>1.95981987909846</v>
      </c>
      <c r="C994">
        <v>-0.10420690845455</v>
      </c>
      <c r="D994">
        <v>122.478412763771</v>
      </c>
      <c r="E994">
        <v>1.1375715706443901</v>
      </c>
      <c r="F994">
        <v>0.172497235954054</v>
      </c>
      <c r="G994">
        <v>30.232051749153399</v>
      </c>
      <c r="H994">
        <v>10</v>
      </c>
    </row>
    <row r="995" spans="1:8" x14ac:dyDescent="0.25">
      <c r="A995">
        <v>4.0100052012809497</v>
      </c>
      <c r="B995">
        <v>1.9652425191873</v>
      </c>
      <c r="C995">
        <v>-0.103455087020281</v>
      </c>
      <c r="D995">
        <v>122.620807174936</v>
      </c>
      <c r="E995">
        <v>1.1184055349648201</v>
      </c>
      <c r="F995">
        <v>0.187393630702684</v>
      </c>
      <c r="G995">
        <v>30.250127719544199</v>
      </c>
      <c r="H995">
        <v>10</v>
      </c>
    </row>
    <row r="996" spans="1:8" x14ac:dyDescent="0.25">
      <c r="A996">
        <v>4.0151515004788898</v>
      </c>
      <c r="B996">
        <v>1.9707387604041899</v>
      </c>
      <c r="C996">
        <v>-0.102611741888065</v>
      </c>
      <c r="D996">
        <v>122.767311394347</v>
      </c>
      <c r="E996">
        <v>1.0963664822649399</v>
      </c>
      <c r="F996">
        <v>0.20272436786971301</v>
      </c>
      <c r="G996">
        <v>30.271008189104201</v>
      </c>
      <c r="H996">
        <v>10</v>
      </c>
    </row>
    <row r="997" spans="1:8" x14ac:dyDescent="0.25">
      <c r="A997">
        <v>4.0209422936131203</v>
      </c>
      <c r="B997">
        <v>1.9764793071937701</v>
      </c>
      <c r="C997">
        <v>-0.101641462216692</v>
      </c>
      <c r="D997">
        <v>122.923002199447</v>
      </c>
      <c r="E997">
        <v>1.0708371496227</v>
      </c>
      <c r="F997">
        <v>0.218979244946402</v>
      </c>
      <c r="G997">
        <v>30.295289157517701</v>
      </c>
      <c r="H997">
        <v>10</v>
      </c>
    </row>
    <row r="998" spans="1:8" x14ac:dyDescent="0.25">
      <c r="A998">
        <v>4.0287869771043301</v>
      </c>
      <c r="B998">
        <v>1.98281761280992</v>
      </c>
      <c r="C998">
        <v>-0.100465723438804</v>
      </c>
      <c r="D998">
        <v>123.098305759968</v>
      </c>
      <c r="E998">
        <v>1.0402294663031799</v>
      </c>
      <c r="F998">
        <v>0.23719209101578501</v>
      </c>
      <c r="G998">
        <v>30.324497296210801</v>
      </c>
      <c r="H998">
        <v>10</v>
      </c>
    </row>
    <row r="999" spans="1:8" x14ac:dyDescent="0.25">
      <c r="A999">
        <v>4.0360772218350798</v>
      </c>
      <c r="B999">
        <v>1.9912474233503801</v>
      </c>
      <c r="C999">
        <v>-9.8774427508071305E-2</v>
      </c>
      <c r="D999">
        <v>123.33593579480799</v>
      </c>
      <c r="E999">
        <v>0.99693076053487995</v>
      </c>
      <c r="F999">
        <v>0.26172304907546601</v>
      </c>
      <c r="G999">
        <v>30.365933028823299</v>
      </c>
      <c r="H999">
        <v>10</v>
      </c>
    </row>
    <row r="1000" spans="1:8" x14ac:dyDescent="0.25">
      <c r="A1000">
        <v>4.0410931070277503</v>
      </c>
      <c r="B1000">
        <v>1.99671345749648</v>
      </c>
      <c r="C1000">
        <v>-9.7451967178643198E-2</v>
      </c>
      <c r="D1000">
        <v>123.498027504034</v>
      </c>
      <c r="E1000">
        <v>0.96816583934008005</v>
      </c>
      <c r="F1000">
        <v>0.27806039996576998</v>
      </c>
      <c r="G1000">
        <v>30.393566287120301</v>
      </c>
      <c r="H1000">
        <v>10</v>
      </c>
    </row>
    <row r="1001" spans="1:8" x14ac:dyDescent="0.25">
      <c r="A1001">
        <v>4.0453369744275598</v>
      </c>
      <c r="B1001">
        <v>2.0011792400682902</v>
      </c>
      <c r="C1001">
        <v>-9.6249941891720994E-2</v>
      </c>
      <c r="D1001">
        <v>123.635079125638</v>
      </c>
      <c r="E1001">
        <v>0.94598665963398698</v>
      </c>
      <c r="F1001">
        <v>0.29156957112181497</v>
      </c>
      <c r="G1001">
        <v>30.414901034740101</v>
      </c>
      <c r="H1001">
        <v>10</v>
      </c>
    </row>
    <row r="1002" spans="1:8" x14ac:dyDescent="0.25">
      <c r="A1002">
        <v>4.0492550068778899</v>
      </c>
      <c r="B1002">
        <v>2.0052742127643302</v>
      </c>
      <c r="C1002">
        <v>-9.5058127481974203E-2</v>
      </c>
      <c r="D1002">
        <v>123.764078622466</v>
      </c>
      <c r="E1002">
        <v>0.927667895569384</v>
      </c>
      <c r="F1002">
        <v>0.30403763589264898</v>
      </c>
      <c r="G1002">
        <v>30.4325249163807</v>
      </c>
      <c r="H1002">
        <v>10</v>
      </c>
    </row>
    <row r="1003" spans="1:8" x14ac:dyDescent="0.25">
      <c r="A1003">
        <v>4.05287395672097</v>
      </c>
      <c r="B1003">
        <v>2.0089694691097799</v>
      </c>
      <c r="C1003">
        <v>-9.3904880131481405E-2</v>
      </c>
      <c r="D1003">
        <v>123.883255869354</v>
      </c>
      <c r="E1003">
        <v>0.91376809740891696</v>
      </c>
      <c r="F1003">
        <v>0.31532597109654298</v>
      </c>
      <c r="G1003">
        <v>30.445881327299698</v>
      </c>
      <c r="H1003">
        <v>10</v>
      </c>
    </row>
    <row r="1004" spans="1:8" x14ac:dyDescent="0.25">
      <c r="A1004">
        <v>4.0562458443276501</v>
      </c>
      <c r="B1004">
        <v>2.0123195433333798</v>
      </c>
      <c r="C1004">
        <v>-9.2795465825486298E-2</v>
      </c>
      <c r="D1004">
        <v>123.993396425494</v>
      </c>
      <c r="E1004">
        <v>0.90409706895687003</v>
      </c>
      <c r="F1004">
        <v>0.32556048985984198</v>
      </c>
      <c r="G1004">
        <v>30.455140683024599</v>
      </c>
      <c r="H1004">
        <v>10</v>
      </c>
    </row>
    <row r="1005" spans="1:8" x14ac:dyDescent="0.25">
      <c r="A1005">
        <v>4.0594232426964796</v>
      </c>
      <c r="B1005">
        <v>2.01539718704286</v>
      </c>
      <c r="C1005">
        <v>-9.1724746384162295E-2</v>
      </c>
      <c r="D1005">
        <v>124.09605977874099</v>
      </c>
      <c r="E1005">
        <v>0.89823700796241901</v>
      </c>
      <c r="F1005">
        <v>0.334935722904463</v>
      </c>
      <c r="G1005">
        <v>30.4606978981863</v>
      </c>
      <c r="H1005">
        <v>10</v>
      </c>
    </row>
    <row r="1006" spans="1:8" x14ac:dyDescent="0.25">
      <c r="A1006">
        <v>4.0624514026727203</v>
      </c>
      <c r="B1006">
        <v>2.0182692004051699</v>
      </c>
      <c r="C1006">
        <v>-9.0684126400474394E-2</v>
      </c>
      <c r="D1006">
        <v>124.19282842690799</v>
      </c>
      <c r="E1006">
        <v>0.89577951121621302</v>
      </c>
      <c r="F1006">
        <v>0.34363689882632198</v>
      </c>
      <c r="G1006">
        <v>30.462941889113502</v>
      </c>
      <c r="H1006">
        <v>10</v>
      </c>
    </row>
    <row r="1007" spans="1:8" x14ac:dyDescent="0.25">
      <c r="A1007">
        <v>4.0653660347920297</v>
      </c>
      <c r="B1007">
        <v>2.0209906543989899</v>
      </c>
      <c r="C1007">
        <v>-8.9664659578714806E-2</v>
      </c>
      <c r="D1007">
        <v>124.285066776421</v>
      </c>
      <c r="E1007">
        <v>0.89639974624584995</v>
      </c>
      <c r="F1007">
        <v>0.35181823073873197</v>
      </c>
      <c r="G1007">
        <v>30.462182500193201</v>
      </c>
      <c r="H1007">
        <v>10</v>
      </c>
    </row>
    <row r="1008" spans="1:8" x14ac:dyDescent="0.25">
      <c r="A1008">
        <v>4.0681940300958104</v>
      </c>
      <c r="B1008">
        <v>2.0236045745876399</v>
      </c>
      <c r="C1008">
        <v>-8.8658547676945795E-2</v>
      </c>
      <c r="D1008">
        <v>124.37385196788399</v>
      </c>
      <c r="E1008">
        <v>0.89986266687098604</v>
      </c>
      <c r="F1008">
        <v>0.359599342420026</v>
      </c>
      <c r="G1008">
        <v>30.458643689455499</v>
      </c>
      <c r="H1008">
        <v>10</v>
      </c>
    </row>
    <row r="1009" spans="1:8" x14ac:dyDescent="0.25">
      <c r="A1009">
        <v>4.0709580393160198</v>
      </c>
      <c r="B1009">
        <v>2.0261439103877099</v>
      </c>
      <c r="C1009">
        <v>-8.7659568025627299E-2</v>
      </c>
      <c r="D1009">
        <v>124.459994561519</v>
      </c>
      <c r="E1009">
        <v>0.90600280787612097</v>
      </c>
      <c r="F1009">
        <v>0.36706990571621401</v>
      </c>
      <c r="G1009">
        <v>30.4524826862658</v>
      </c>
      <c r="H1009">
        <v>10</v>
      </c>
    </row>
    <row r="1010" spans="1:8" x14ac:dyDescent="0.25">
      <c r="A1010">
        <v>4.0736772809648301</v>
      </c>
      <c r="B1010">
        <v>2.0286365245937601</v>
      </c>
      <c r="C1010">
        <v>-8.6661968109843293E-2</v>
      </c>
      <c r="D1010">
        <v>124.544177177734</v>
      </c>
      <c r="E1010">
        <v>0.91470682958167104</v>
      </c>
      <c r="F1010">
        <v>0.37430393633327602</v>
      </c>
      <c r="G1010">
        <v>30.443806491622901</v>
      </c>
      <c r="H1010">
        <v>10</v>
      </c>
    </row>
    <row r="1011" spans="1:8" x14ac:dyDescent="0.25">
      <c r="A1011">
        <v>4.0763684419269</v>
      </c>
      <c r="B1011">
        <v>2.0311064830954102</v>
      </c>
      <c r="C1011">
        <v>-8.5660434946956202E-2</v>
      </c>
      <c r="D1011">
        <v>124.626978567225</v>
      </c>
      <c r="E1011">
        <v>0.92590427578029599</v>
      </c>
      <c r="F1011">
        <v>0.38136308378606099</v>
      </c>
      <c r="G1011">
        <v>30.432680650478598</v>
      </c>
      <c r="H1011">
        <v>10</v>
      </c>
    </row>
    <row r="1012" spans="1:8" x14ac:dyDescent="0.25">
      <c r="A1012">
        <v>4.0790465236438198</v>
      </c>
      <c r="B1012">
        <v>2.0335752772620199</v>
      </c>
      <c r="C1012">
        <v>-8.4649953761447697E-2</v>
      </c>
      <c r="D1012">
        <v>124.708900643053</v>
      </c>
      <c r="E1012">
        <v>0.93955977213655495</v>
      </c>
      <c r="F1012">
        <v>0.38829985370570302</v>
      </c>
      <c r="G1012">
        <v>30.419136685220899</v>
      </c>
      <c r="H1012">
        <v>10</v>
      </c>
    </row>
    <row r="1013" spans="1:8" x14ac:dyDescent="0.25">
      <c r="A1013">
        <v>4.08172561250601</v>
      </c>
      <c r="B1013">
        <v>2.0360629050316299</v>
      </c>
      <c r="C1013">
        <v>-8.3625621675357906E-2</v>
      </c>
      <c r="D1013">
        <v>124.790393943783</v>
      </c>
      <c r="E1013">
        <v>0.955667727712186</v>
      </c>
      <c r="F1013">
        <v>0.39516041903599203</v>
      </c>
      <c r="G1013">
        <v>30.403177127332299</v>
      </c>
      <c r="H1013">
        <v>10</v>
      </c>
    </row>
    <row r="1014" spans="1:8" x14ac:dyDescent="0.25">
      <c r="A1014">
        <v>4.0844196077464803</v>
      </c>
      <c r="B1014">
        <v>2.0385888412977802</v>
      </c>
      <c r="C1014">
        <v>-8.2582437692203498E-2</v>
      </c>
      <c r="D1014">
        <v>124.871880828082</v>
      </c>
      <c r="E1014">
        <v>0.97424965773892103</v>
      </c>
      <c r="F1014">
        <v>0.40198702581408202</v>
      </c>
      <c r="G1014">
        <v>30.384778010649299</v>
      </c>
      <c r="H1014">
        <v>10</v>
      </c>
    </row>
    <row r="1015" spans="1:8" x14ac:dyDescent="0.25">
      <c r="A1015">
        <v>4.0871429700650603</v>
      </c>
      <c r="B1015">
        <v>2.0411729697049799</v>
      </c>
      <c r="C1015">
        <v>-8.1515066173187795E-2</v>
      </c>
      <c r="D1015">
        <v>124.953777373853</v>
      </c>
      <c r="E1015">
        <v>0.99535408745040999</v>
      </c>
      <c r="F1015">
        <v>0.40882013102636</v>
      </c>
      <c r="G1015">
        <v>30.363888847753699</v>
      </c>
      <c r="H1015">
        <v>10</v>
      </c>
    </row>
    <row r="1016" spans="1:8" x14ac:dyDescent="0.25">
      <c r="A1016">
        <v>4.0899115844810199</v>
      </c>
      <c r="B1016">
        <v>2.0438365738422699</v>
      </c>
      <c r="C1016">
        <v>-8.0417554467837105E-2</v>
      </c>
      <c r="D1016">
        <v>125.036515867527</v>
      </c>
      <c r="E1016">
        <v>1.01905920096401</v>
      </c>
      <c r="F1016">
        <v>0.41570046974640101</v>
      </c>
      <c r="G1016">
        <v>30.34042991223</v>
      </c>
      <c r="H1016">
        <v>10</v>
      </c>
    </row>
    <row r="1017" spans="1:8" x14ac:dyDescent="0.25">
      <c r="A1017">
        <v>4.0927438825947702</v>
      </c>
      <c r="B1017">
        <v>2.0466035218019898</v>
      </c>
      <c r="C1017">
        <v>-7.9282967656370607E-2</v>
      </c>
      <c r="D1017">
        <v>125.12057068224399</v>
      </c>
      <c r="E1017">
        <v>1.0454788578835399</v>
      </c>
      <c r="F1017">
        <v>0.42267130821034299</v>
      </c>
      <c r="G1017">
        <v>30.314286197949901</v>
      </c>
      <c r="H1017">
        <v>10</v>
      </c>
    </row>
    <row r="1018" spans="1:8" x14ac:dyDescent="0.25">
      <c r="A1018">
        <v>4.0956624755799096</v>
      </c>
      <c r="B1018">
        <v>2.0495018486918899</v>
      </c>
      <c r="C1018">
        <v>-7.8102875340351194E-2</v>
      </c>
      <c r="D1018">
        <v>125.206491893842</v>
      </c>
      <c r="E1018">
        <v>1.0747734183979401</v>
      </c>
      <c r="F1018">
        <v>0.42978125237762799</v>
      </c>
      <c r="G1018">
        <v>30.285296617286601</v>
      </c>
      <c r="H1018">
        <v>10</v>
      </c>
    </row>
    <row r="1019" spans="1:8" x14ac:dyDescent="0.25">
      <c r="A1019">
        <v>4.0986967856968102</v>
      </c>
      <c r="B1019">
        <v>2.05256609024759</v>
      </c>
      <c r="C1019">
        <v>-7.6866571233624004E-2</v>
      </c>
      <c r="D1019">
        <v>125.294954163824</v>
      </c>
      <c r="E1019">
        <v>1.1071683798349301</v>
      </c>
      <c r="F1019">
        <v>0.43708822746353598</v>
      </c>
      <c r="G1019">
        <v>30.2532354513645</v>
      </c>
      <c r="H1019">
        <v>10</v>
      </c>
    </row>
    <row r="1020" spans="1:8" x14ac:dyDescent="0.25">
      <c r="A1020">
        <v>4.1018877412357604</v>
      </c>
      <c r="B1020">
        <v>2.0558410499836399</v>
      </c>
      <c r="C1020">
        <v>-7.5559789071143302E-2</v>
      </c>
      <c r="D1020">
        <v>125.386835505527</v>
      </c>
      <c r="E1020">
        <v>1.1429871597793599</v>
      </c>
      <c r="F1020">
        <v>0.44466580483850598</v>
      </c>
      <c r="G1020">
        <v>30.2177797591516</v>
      </c>
      <c r="H1020">
        <v>10</v>
      </c>
    </row>
    <row r="1021" spans="1:8" x14ac:dyDescent="0.25">
      <c r="A1021">
        <v>4.1052972041388296</v>
      </c>
      <c r="B1021">
        <v>2.0593884769866402</v>
      </c>
      <c r="C1021">
        <v>-7.4162396311153705E-2</v>
      </c>
      <c r="D1021">
        <v>125.483357855009</v>
      </c>
      <c r="E1021">
        <v>1.18271238331075</v>
      </c>
      <c r="F1021">
        <v>0.452614434942338</v>
      </c>
      <c r="G1021">
        <v>30.178448490679099</v>
      </c>
      <c r="H1021">
        <v>10</v>
      </c>
    </row>
    <row r="1022" spans="1:8" x14ac:dyDescent="0.25">
      <c r="A1022">
        <v>4.1090302074699396</v>
      </c>
      <c r="B1022">
        <v>2.06330031094515</v>
      </c>
      <c r="C1022">
        <v>-7.2643770336270799E-2</v>
      </c>
      <c r="D1022">
        <v>125.586369504999</v>
      </c>
      <c r="E1022">
        <v>1.2271123619997499</v>
      </c>
      <c r="F1022">
        <v>0.46108400777712899</v>
      </c>
      <c r="G1022">
        <v>30.134476891228498</v>
      </c>
      <c r="H1022">
        <v>10</v>
      </c>
    </row>
    <row r="1023" spans="1:8" x14ac:dyDescent="0.25">
      <c r="A1023">
        <v>4.11330299499609</v>
      </c>
      <c r="B1023">
        <v>2.06772938013059</v>
      </c>
      <c r="C1023">
        <v>-7.0951966482086903E-2</v>
      </c>
      <c r="D1023">
        <v>125.699011836544</v>
      </c>
      <c r="E1023">
        <v>1.2775452824429401</v>
      </c>
      <c r="F1023">
        <v>0.47032723987882102</v>
      </c>
      <c r="G1023">
        <v>30.084514550657499</v>
      </c>
      <c r="H1023">
        <v>10</v>
      </c>
    </row>
    <row r="1024" spans="1:8" x14ac:dyDescent="0.25">
      <c r="A1024">
        <v>4.1188118571784003</v>
      </c>
      <c r="B1024">
        <v>2.0729810635460102</v>
      </c>
      <c r="C1024">
        <v>-6.8980956852964903E-2</v>
      </c>
      <c r="D1024">
        <v>125.82776154840801</v>
      </c>
      <c r="E1024">
        <v>1.33690651710868</v>
      </c>
      <c r="F1024">
        <v>0.48086391653242799</v>
      </c>
      <c r="G1024">
        <v>30.025685428727201</v>
      </c>
      <c r="H1024">
        <v>10</v>
      </c>
    </row>
    <row r="1025" spans="1:8" x14ac:dyDescent="0.25">
      <c r="A1025">
        <v>4.1246177406512201</v>
      </c>
      <c r="B1025">
        <v>2.0799912933887499</v>
      </c>
      <c r="C1025">
        <v>-6.6396504852020699E-2</v>
      </c>
      <c r="D1025">
        <v>125.993520089038</v>
      </c>
      <c r="E1025">
        <v>1.4148653863756999</v>
      </c>
      <c r="F1025">
        <v>0.49437868301103899</v>
      </c>
      <c r="G1025">
        <v>29.948394312426</v>
      </c>
      <c r="H1025">
        <v>10</v>
      </c>
    </row>
    <row r="1026" spans="1:8" x14ac:dyDescent="0.25">
      <c r="A1026">
        <v>4.1293523099365697</v>
      </c>
      <c r="B1026">
        <v>2.0868823473828999</v>
      </c>
      <c r="C1026">
        <v>-6.39328003735294E-2</v>
      </c>
      <c r="D1026">
        <v>126.14643676249599</v>
      </c>
      <c r="E1026">
        <v>1.48712890332074</v>
      </c>
      <c r="F1026">
        <v>0.506735162406448</v>
      </c>
      <c r="G1026">
        <v>29.8766942454012</v>
      </c>
      <c r="H1026">
        <v>10</v>
      </c>
    </row>
    <row r="1027" spans="1:8" x14ac:dyDescent="0.25">
      <c r="A1027">
        <v>4.1332433474974497</v>
      </c>
      <c r="B1027">
        <v>2.0928869334124802</v>
      </c>
      <c r="C1027">
        <v>-6.1850550847446603E-2</v>
      </c>
      <c r="D1027">
        <v>126.271596965046</v>
      </c>
      <c r="E1027">
        <v>1.5444999650750699</v>
      </c>
      <c r="F1027">
        <v>0.51672673494149601</v>
      </c>
      <c r="G1027">
        <v>29.8197202800905</v>
      </c>
      <c r="H1027">
        <v>10</v>
      </c>
    </row>
    <row r="1028" spans="1:8" x14ac:dyDescent="0.25">
      <c r="A1028">
        <v>4.1368000604696302</v>
      </c>
      <c r="B1028">
        <v>2.0987153542947699</v>
      </c>
      <c r="C1028">
        <v>-5.9871641293331099E-2</v>
      </c>
      <c r="D1028">
        <v>126.387806617365</v>
      </c>
      <c r="E1028">
        <v>1.59531431014637</v>
      </c>
      <c r="F1028">
        <v>0.52587841200597496</v>
      </c>
      <c r="G1028">
        <v>29.769219651750401</v>
      </c>
      <c r="H1028">
        <v>10</v>
      </c>
    </row>
    <row r="1029" spans="1:8" x14ac:dyDescent="0.25">
      <c r="A1029">
        <v>4.1400601640714099</v>
      </c>
      <c r="B1029">
        <v>2.1042450479395698</v>
      </c>
      <c r="C1029">
        <v>-5.8027326030018297E-2</v>
      </c>
      <c r="D1029">
        <v>126.493830658769</v>
      </c>
      <c r="E1029">
        <v>1.63869320567018</v>
      </c>
      <c r="F1029">
        <v>0.534089328881167</v>
      </c>
      <c r="G1029">
        <v>29.7260742622945</v>
      </c>
      <c r="H1029">
        <v>10</v>
      </c>
    </row>
    <row r="1030" spans="1:8" x14ac:dyDescent="0.25">
      <c r="A1030">
        <v>4.1430799546508101</v>
      </c>
      <c r="B1030">
        <v>2.1094737662491299</v>
      </c>
      <c r="C1030">
        <v>-5.6307644218500097E-2</v>
      </c>
      <c r="D1030">
        <v>126.59085370680801</v>
      </c>
      <c r="E1030">
        <v>1.67525899374498</v>
      </c>
      <c r="F1030">
        <v>0.541459442721544</v>
      </c>
      <c r="G1030">
        <v>29.6896752963887</v>
      </c>
      <c r="H1030">
        <v>10</v>
      </c>
    </row>
    <row r="1031" spans="1:8" x14ac:dyDescent="0.25">
      <c r="A1031">
        <v>4.1459116817989203</v>
      </c>
      <c r="B1031">
        <v>2.1144426962143599</v>
      </c>
      <c r="C1031">
        <v>-5.4690613173220902E-2</v>
      </c>
      <c r="D1031">
        <v>126.680599887409</v>
      </c>
      <c r="E1031">
        <v>1.70598718618916</v>
      </c>
      <c r="F1031">
        <v>0.54813260100450101</v>
      </c>
      <c r="G1031">
        <v>29.659060768933799</v>
      </c>
      <c r="H1031">
        <v>10</v>
      </c>
    </row>
    <row r="1032" spans="1:8" x14ac:dyDescent="0.25">
      <c r="A1032">
        <v>4.14859786164733</v>
      </c>
      <c r="B1032">
        <v>2.1192013993315499</v>
      </c>
      <c r="C1032">
        <v>-5.3153974776811198E-2</v>
      </c>
      <c r="D1032">
        <v>126.764658163593</v>
      </c>
      <c r="E1032">
        <v>1.7317712379963099</v>
      </c>
      <c r="F1032">
        <v>0.55424010996915296</v>
      </c>
      <c r="G1032">
        <v>29.6333479647056</v>
      </c>
      <c r="H1032">
        <v>10</v>
      </c>
    </row>
    <row r="1033" spans="1:8" x14ac:dyDescent="0.25">
      <c r="A1033">
        <v>4.1511714899176404</v>
      </c>
      <c r="B1033">
        <v>2.1237947365360101</v>
      </c>
      <c r="C1033">
        <v>-5.1678820802291199E-2</v>
      </c>
      <c r="D1033">
        <v>126.844317004212</v>
      </c>
      <c r="E1033">
        <v>1.75331576026585</v>
      </c>
      <c r="F1033">
        <v>0.55988709847002505</v>
      </c>
      <c r="G1033">
        <v>29.6118402160667</v>
      </c>
      <c r="H1033">
        <v>10</v>
      </c>
    </row>
    <row r="1034" spans="1:8" x14ac:dyDescent="0.25">
      <c r="A1034">
        <v>4.1536578267244204</v>
      </c>
      <c r="B1034">
        <v>2.1282594230875298</v>
      </c>
      <c r="C1034">
        <v>-5.02500817092826E-2</v>
      </c>
      <c r="D1034">
        <v>126.920574476083</v>
      </c>
      <c r="E1034">
        <v>1.77114512235232</v>
      </c>
      <c r="F1034">
        <v>0.56515366154769797</v>
      </c>
      <c r="G1034">
        <v>29.5940189526513</v>
      </c>
      <c r="H1034">
        <v>10</v>
      </c>
    </row>
    <row r="1035" spans="1:8" x14ac:dyDescent="0.25">
      <c r="A1035">
        <v>4.1560762737998296</v>
      </c>
      <c r="B1035">
        <v>2.13262424212789</v>
      </c>
      <c r="C1035">
        <v>-4.8856009290772898E-2</v>
      </c>
      <c r="D1035">
        <v>126.994193987798</v>
      </c>
      <c r="E1035">
        <v>1.7856408180168599</v>
      </c>
      <c r="F1035">
        <v>0.57009979005600897</v>
      </c>
      <c r="G1035">
        <v>29.579506973685</v>
      </c>
      <c r="H1035">
        <v>10</v>
      </c>
    </row>
    <row r="1036" spans="1:8" x14ac:dyDescent="0.25">
      <c r="A1036">
        <v>4.1584419320829102</v>
      </c>
      <c r="B1036">
        <v>2.13691137278993</v>
      </c>
      <c r="C1036">
        <v>-4.7487458240723097E-2</v>
      </c>
      <c r="D1036">
        <v>127.065761826819</v>
      </c>
      <c r="E1036">
        <v>1.79707852285687</v>
      </c>
      <c r="F1036">
        <v>0.57477036517487701</v>
      </c>
      <c r="G1036">
        <v>29.568031870459301</v>
      </c>
      <c r="H1036">
        <v>10</v>
      </c>
    </row>
    <row r="1037" spans="1:8" x14ac:dyDescent="0.25">
      <c r="A1037">
        <v>4.1607667910741704</v>
      </c>
      <c r="B1037">
        <v>2.1411378523492601</v>
      </c>
      <c r="C1037">
        <v>-4.6137232773669698E-2</v>
      </c>
      <c r="D1037">
        <v>127.13573454279199</v>
      </c>
      <c r="E1037">
        <v>1.8056574605749001</v>
      </c>
      <c r="F1037">
        <v>0.579199220519659</v>
      </c>
      <c r="G1037">
        <v>29.559396990263998</v>
      </c>
      <c r="H1037">
        <v>10</v>
      </c>
    </row>
    <row r="1038" spans="1:8" x14ac:dyDescent="0.25">
      <c r="A1038">
        <v>4.16306060701202</v>
      </c>
      <c r="B1038">
        <v>2.1453168473254598</v>
      </c>
      <c r="C1038">
        <v>-4.47995622958694E-2</v>
      </c>
      <c r="D1038">
        <v>127.204474975536</v>
      </c>
      <c r="E1038">
        <v>1.8115218038932701</v>
      </c>
      <c r="F1038">
        <v>0.58341219085596296</v>
      </c>
      <c r="G1038">
        <v>29.5534602551304</v>
      </c>
      <c r="H1038">
        <v>10</v>
      </c>
    </row>
    <row r="1039" spans="1:8" x14ac:dyDescent="0.25">
      <c r="A1039">
        <v>4.1653315443998702</v>
      </c>
      <c r="B1039">
        <v>2.14945866491471</v>
      </c>
      <c r="C1039">
        <v>-4.3469701246011898E-2</v>
      </c>
      <c r="D1039">
        <v>127.272278784519</v>
      </c>
      <c r="E1039">
        <v>1.81477567795132</v>
      </c>
      <c r="F1039">
        <v>0.58742932227502898</v>
      </c>
      <c r="G1039">
        <v>29.550119303088099</v>
      </c>
      <c r="H1039">
        <v>10</v>
      </c>
    </row>
    <row r="1040" spans="1:8" x14ac:dyDescent="0.25">
      <c r="A1040">
        <v>4.1675866463029596</v>
      </c>
      <c r="B1040">
        <v>2.1535715267463602</v>
      </c>
      <c r="C1040">
        <v>-4.2143629333543903E-2</v>
      </c>
      <c r="D1040">
        <v>127.339393794618</v>
      </c>
      <c r="E1040">
        <v>1.81549346396552</v>
      </c>
      <c r="F1040">
        <v>0.59126645172599002</v>
      </c>
      <c r="G1040">
        <v>29.5493012799882</v>
      </c>
      <c r="H1040">
        <v>10</v>
      </c>
    </row>
    <row r="1041" spans="1:8" x14ac:dyDescent="0.25">
      <c r="A1041">
        <v>4.1698307283973799</v>
      </c>
      <c r="B1041">
        <v>2.1576621517263401</v>
      </c>
      <c r="C1041">
        <v>-4.0817826989232302E-2</v>
      </c>
      <c r="D1041">
        <v>127.406034162802</v>
      </c>
      <c r="E1041">
        <v>1.8137267743348999</v>
      </c>
      <c r="F1041">
        <v>0.59493633219462905</v>
      </c>
      <c r="G1041">
        <v>29.550955928052002</v>
      </c>
      <c r="H1041">
        <v>10</v>
      </c>
    </row>
    <row r="1042" spans="1:8" x14ac:dyDescent="0.25">
      <c r="A1042">
        <v>4.1720681776446504</v>
      </c>
      <c r="B1042">
        <v>2.1617335596908802</v>
      </c>
      <c r="C1042">
        <v>-3.9489961004451103E-2</v>
      </c>
      <c r="D1042">
        <v>127.472347885606</v>
      </c>
      <c r="E1042">
        <v>1.8095104893193901</v>
      </c>
      <c r="F1042">
        <v>0.59844708873797503</v>
      </c>
      <c r="G1042">
        <v>29.555049666119</v>
      </c>
      <c r="H1042">
        <v>10</v>
      </c>
    </row>
    <row r="1043" spans="1:8" x14ac:dyDescent="0.25">
      <c r="A1043">
        <v>4.1743036107461799</v>
      </c>
      <c r="B1043">
        <v>2.1657881777971202</v>
      </c>
      <c r="C1043">
        <v>-3.81578720233113E-2</v>
      </c>
      <c r="D1043">
        <v>127.53847010779801</v>
      </c>
      <c r="E1043">
        <v>1.80287056061886</v>
      </c>
      <c r="F1043">
        <v>0.60180562372643298</v>
      </c>
      <c r="G1043">
        <v>29.561557764813301</v>
      </c>
      <c r="H1043">
        <v>10</v>
      </c>
    </row>
    <row r="1044" spans="1:8" x14ac:dyDescent="0.25">
      <c r="A1044">
        <v>4.1765417985217699</v>
      </c>
      <c r="B1044">
        <v>2.1698289427216202</v>
      </c>
      <c r="C1044">
        <v>-3.6819196338949103E-2</v>
      </c>
      <c r="D1044">
        <v>127.604542671974</v>
      </c>
      <c r="E1044">
        <v>1.7938239119434101</v>
      </c>
      <c r="F1044">
        <v>0.60501868819085403</v>
      </c>
      <c r="G1044">
        <v>29.570464429995301</v>
      </c>
      <c r="H1044">
        <v>10</v>
      </c>
    </row>
    <row r="1045" spans="1:8" x14ac:dyDescent="0.25">
      <c r="A1045">
        <v>4.1787876721366404</v>
      </c>
      <c r="B1045">
        <v>2.1738590762414201</v>
      </c>
      <c r="C1045">
        <v>-3.5471412524320997E-2</v>
      </c>
      <c r="D1045">
        <v>127.670711970509</v>
      </c>
      <c r="E1045">
        <v>1.78237745481883</v>
      </c>
      <c r="F1045">
        <v>0.60809267584404902</v>
      </c>
      <c r="G1045">
        <v>29.5817638010415</v>
      </c>
      <c r="H1045">
        <v>10</v>
      </c>
    </row>
    <row r="1046" spans="1:8" x14ac:dyDescent="0.25">
      <c r="A1046">
        <v>4.1810463828490301</v>
      </c>
      <c r="B1046">
        <v>2.1778820032196999</v>
      </c>
      <c r="C1046">
        <v>-3.4111840535322298E-2</v>
      </c>
      <c r="D1046">
        <v>127.737129222349</v>
      </c>
      <c r="E1046">
        <v>1.76852749319938</v>
      </c>
      <c r="F1046">
        <v>0.61103356907305395</v>
      </c>
      <c r="G1046">
        <v>29.5954605590908</v>
      </c>
      <c r="H1046">
        <v>10</v>
      </c>
    </row>
    <row r="1047" spans="1:8" x14ac:dyDescent="0.25">
      <c r="A1047">
        <v>4.1833234025369199</v>
      </c>
      <c r="B1047">
        <v>2.1819013598525001</v>
      </c>
      <c r="C1047">
        <v>-3.2737608362126101E-2</v>
      </c>
      <c r="D1047">
        <v>127.803952338225</v>
      </c>
      <c r="E1047">
        <v>1.75225908702516</v>
      </c>
      <c r="F1047">
        <v>0.61384696521401105</v>
      </c>
      <c r="G1047">
        <v>29.6115705744255</v>
      </c>
      <c r="H1047">
        <v>10</v>
      </c>
    </row>
    <row r="1048" spans="1:8" x14ac:dyDescent="0.25">
      <c r="A1048">
        <v>4.1856246630309304</v>
      </c>
      <c r="B1048">
        <v>2.1859210647634599</v>
      </c>
      <c r="C1048">
        <v>-3.13455928434569E-2</v>
      </c>
      <c r="D1048">
        <v>127.871349002038</v>
      </c>
      <c r="E1048">
        <v>1.7335451020354</v>
      </c>
      <c r="F1048">
        <v>0.61653814465090095</v>
      </c>
      <c r="G1048">
        <v>29.6301218656786</v>
      </c>
      <c r="H1048">
        <v>10</v>
      </c>
    </row>
    <row r="1049" spans="1:8" x14ac:dyDescent="0.25">
      <c r="A1049">
        <v>4.1879567411150598</v>
      </c>
      <c r="B1049">
        <v>2.18994544226558</v>
      </c>
      <c r="C1049">
        <v>-2.9932335164112499E-2</v>
      </c>
      <c r="D1049">
        <v>127.939500917167</v>
      </c>
      <c r="E1049">
        <v>1.71234472742261</v>
      </c>
      <c r="F1049">
        <v>0.61911216180788697</v>
      </c>
      <c r="G1049">
        <v>29.6511560895127</v>
      </c>
      <c r="H1049">
        <v>10</v>
      </c>
    </row>
    <row r="1050" spans="1:8" x14ac:dyDescent="0.25">
      <c r="A1050">
        <v>4.1903271054225497</v>
      </c>
      <c r="B1050">
        <v>2.19397939989102</v>
      </c>
      <c r="C1050">
        <v>-2.8493926299979499E-2</v>
      </c>
      <c r="D1050">
        <v>128.00860943075801</v>
      </c>
      <c r="E1050">
        <v>1.6886012234216701</v>
      </c>
      <c r="F1050">
        <v>0.621573951924145</v>
      </c>
      <c r="G1050">
        <v>29.6747307989001</v>
      </c>
      <c r="H1050">
        <v>10</v>
      </c>
    </row>
    <row r="1051" spans="1:8" x14ac:dyDescent="0.25">
      <c r="A1051">
        <v>4.1927444541680803</v>
      </c>
      <c r="B1051">
        <v>2.19802867448439</v>
      </c>
      <c r="C1051">
        <v>-2.7025851855732901E-2</v>
      </c>
      <c r="D1051">
        <v>128.078903030585</v>
      </c>
      <c r="E1051">
        <v>1.6622385719699799</v>
      </c>
      <c r="F1051">
        <v>0.62392845444635003</v>
      </c>
      <c r="G1051">
        <v>29.700922796975298</v>
      </c>
      <c r="H1051">
        <v>10</v>
      </c>
    </row>
    <row r="1052" spans="1:8" x14ac:dyDescent="0.25">
      <c r="A1052">
        <v>4.1952191930758103</v>
      </c>
      <c r="B1052">
        <v>2.20210017635182</v>
      </c>
      <c r="C1052">
        <v>-2.5522777646830998E-2</v>
      </c>
      <c r="D1052">
        <v>128.15064759263001</v>
      </c>
      <c r="E1052">
        <v>1.6331565237243499</v>
      </c>
      <c r="F1052">
        <v>0.62618076065918504</v>
      </c>
      <c r="G1052">
        <v>29.729833093075801</v>
      </c>
      <c r="H1052">
        <v>10</v>
      </c>
    </row>
    <row r="1053" spans="1:8" x14ac:dyDescent="0.25">
      <c r="A1053">
        <v>4.1977641392346898</v>
      </c>
      <c r="B1053">
        <v>2.2062024843902499</v>
      </c>
      <c r="C1053">
        <v>-2.3978244261491699E-2</v>
      </c>
      <c r="D1053">
        <v>128.22416087443</v>
      </c>
      <c r="E1053">
        <v>1.60122320429124</v>
      </c>
      <c r="F1053">
        <v>0.62833630129659201</v>
      </c>
      <c r="G1053">
        <v>29.7615942976959</v>
      </c>
      <c r="H1053">
        <v>10</v>
      </c>
    </row>
    <row r="1054" spans="1:8" x14ac:dyDescent="0.25">
      <c r="A1054">
        <v>4.2003956066424299</v>
      </c>
      <c r="B1054">
        <v>2.2103465864676899</v>
      </c>
      <c r="C1054">
        <v>-2.23842154209167E-2</v>
      </c>
      <c r="D1054">
        <v>128.29983384858301</v>
      </c>
      <c r="E1054">
        <v>1.5662638273859399</v>
      </c>
      <c r="F1054">
        <v>0.63040110276133199</v>
      </c>
      <c r="G1054">
        <v>29.796381907639699</v>
      </c>
      <c r="H1054">
        <v>10</v>
      </c>
    </row>
    <row r="1055" spans="1:8" x14ac:dyDescent="0.25">
      <c r="A1055">
        <v>4.2031351748129397</v>
      </c>
      <c r="B1055">
        <v>2.2145470393345801</v>
      </c>
      <c r="C1055">
        <v>-2.07303798657817E-2</v>
      </c>
      <c r="D1055">
        <v>128.37816358703901</v>
      </c>
      <c r="E1055">
        <v>1.5280428598029201</v>
      </c>
      <c r="F1055">
        <v>0.63238216475631004</v>
      </c>
      <c r="G1055">
        <v>29.834432134327201</v>
      </c>
      <c r="H1055">
        <v>10</v>
      </c>
    </row>
    <row r="1056" spans="1:8" x14ac:dyDescent="0.25">
      <c r="A1056">
        <v>4.2060127732733097</v>
      </c>
      <c r="B1056">
        <v>2.2188238905730602</v>
      </c>
      <c r="C1056">
        <v>-1.90030127878308E-2</v>
      </c>
      <c r="D1056">
        <v>128.459806805244</v>
      </c>
      <c r="E1056">
        <v>1.48623446270124</v>
      </c>
      <c r="F1056">
        <v>0.63428806270825799</v>
      </c>
      <c r="G1056">
        <v>29.8760714459608</v>
      </c>
      <c r="H1056">
        <v>10</v>
      </c>
    </row>
    <row r="1057" spans="1:8" x14ac:dyDescent="0.25">
      <c r="A1057">
        <v>4.2090725620567104</v>
      </c>
      <c r="B1057">
        <v>2.2232060934864801</v>
      </c>
      <c r="C1057">
        <v>-1.7182989667081601E-2</v>
      </c>
      <c r="D1057">
        <v>128.54567318165499</v>
      </c>
      <c r="E1057">
        <v>1.44037026099781</v>
      </c>
      <c r="F1057">
        <v>0.63612999540134696</v>
      </c>
      <c r="G1057">
        <v>29.9217687604528</v>
      </c>
      <c r="H1057">
        <v>10</v>
      </c>
    </row>
    <row r="1058" spans="1:8" x14ac:dyDescent="0.25">
      <c r="A1058">
        <v>4.21238562710945</v>
      </c>
      <c r="B1058">
        <v>2.2277381552484901</v>
      </c>
      <c r="C1058">
        <v>-1.52420009152614E-2</v>
      </c>
      <c r="D1058">
        <v>128.63710313079301</v>
      </c>
      <c r="E1058">
        <v>1.38973864061483</v>
      </c>
      <c r="F1058">
        <v>0.637923803846142</v>
      </c>
      <c r="G1058">
        <v>29.972236059735199</v>
      </c>
      <c r="H1058">
        <v>10</v>
      </c>
    </row>
    <row r="1059" spans="1:8" x14ac:dyDescent="0.25">
      <c r="A1059">
        <v>4.2160831511343799</v>
      </c>
      <c r="B1059">
        <v>2.2324948421254902</v>
      </c>
      <c r="C1059">
        <v>-1.31343858576546E-2</v>
      </c>
      <c r="D1059">
        <v>128.736251245971</v>
      </c>
      <c r="E1059">
        <v>1.33316495397789</v>
      </c>
      <c r="F1059">
        <v>0.63969442714212399</v>
      </c>
      <c r="G1059">
        <v>30.0286479546774</v>
      </c>
      <c r="H1059">
        <v>10</v>
      </c>
    </row>
    <row r="1060" spans="1:8" x14ac:dyDescent="0.25">
      <c r="A1060">
        <v>4.2204791534377799</v>
      </c>
      <c r="B1060">
        <v>2.2376207500410099</v>
      </c>
      <c r="C1060">
        <v>-1.07758225520649E-2</v>
      </c>
      <c r="D1060">
        <v>128.84708702103899</v>
      </c>
      <c r="E1060">
        <v>1.26843047075477</v>
      </c>
      <c r="F1060">
        <v>0.64148794869271397</v>
      </c>
      <c r="G1060">
        <v>30.0932220154092</v>
      </c>
      <c r="H1060">
        <v>10</v>
      </c>
    </row>
    <row r="1061" spans="1:8" x14ac:dyDescent="0.25">
      <c r="A1061">
        <v>4.2262137264923503</v>
      </c>
      <c r="B1061">
        <v>2.2434825471783602</v>
      </c>
      <c r="C1061">
        <v>-7.9646319304093396E-3</v>
      </c>
      <c r="D1061">
        <v>128.97909194633701</v>
      </c>
      <c r="E1061">
        <v>1.1900933100056701</v>
      </c>
      <c r="F1061">
        <v>0.64341858378846895</v>
      </c>
      <c r="G1061">
        <v>30.171394592485399</v>
      </c>
      <c r="H1061">
        <v>10</v>
      </c>
    </row>
    <row r="1062" spans="1:8" x14ac:dyDescent="0.25">
      <c r="A1062">
        <v>4.2315171880959701</v>
      </c>
      <c r="B1062">
        <v>2.2508061990516999</v>
      </c>
      <c r="C1062">
        <v>-4.28891123469441E-3</v>
      </c>
      <c r="D1062">
        <v>129.15161437614199</v>
      </c>
      <c r="E1062">
        <v>1.08686397866698</v>
      </c>
      <c r="F1062">
        <v>0.64569155505960396</v>
      </c>
      <c r="G1062">
        <v>30.2744467151288</v>
      </c>
      <c r="H1062">
        <v>10</v>
      </c>
    </row>
    <row r="1063" spans="1:8" x14ac:dyDescent="0.25">
      <c r="A1063">
        <v>4.2356036667238799</v>
      </c>
      <c r="B1063">
        <v>2.2560077119507902</v>
      </c>
      <c r="C1063">
        <v>-1.3931176238841101E-3</v>
      </c>
      <c r="D1063">
        <v>129.28738203902</v>
      </c>
      <c r="E1063">
        <v>1.00704688509818</v>
      </c>
      <c r="F1063">
        <v>0.647172940321737</v>
      </c>
      <c r="G1063">
        <v>30.354182808143701</v>
      </c>
      <c r="H1063">
        <v>10</v>
      </c>
    </row>
    <row r="1064" spans="1:8" x14ac:dyDescent="0.25">
      <c r="A1064">
        <v>4.2389960435449501</v>
      </c>
      <c r="B1064">
        <v>2.2598700254722899</v>
      </c>
      <c r="C1064">
        <v>9.5504070438203695E-4</v>
      </c>
      <c r="D1064">
        <v>129.39748557180599</v>
      </c>
      <c r="E1064">
        <v>0.94506410839469801</v>
      </c>
      <c r="F1064">
        <v>0.64824847447808598</v>
      </c>
      <c r="G1064">
        <v>30.4161337790682</v>
      </c>
      <c r="H1064">
        <v>10</v>
      </c>
    </row>
    <row r="1065" spans="1:8" x14ac:dyDescent="0.25">
      <c r="A1065">
        <v>4.2421307585248398</v>
      </c>
      <c r="B1065">
        <v>2.26324739044566</v>
      </c>
      <c r="C1065">
        <v>3.1512215394073301E-3</v>
      </c>
      <c r="D1065">
        <v>129.500497309065</v>
      </c>
      <c r="E1065">
        <v>0.88990092912183605</v>
      </c>
      <c r="F1065">
        <v>0.64919709192659703</v>
      </c>
      <c r="G1065">
        <v>30.471288203934101</v>
      </c>
      <c r="H1065">
        <v>10</v>
      </c>
    </row>
    <row r="1066" spans="1:8" x14ac:dyDescent="0.25">
      <c r="A1066">
        <v>4.24503615000551</v>
      </c>
      <c r="B1066">
        <v>2.26617666880035</v>
      </c>
      <c r="C1066">
        <v>5.1839081452311397E-3</v>
      </c>
      <c r="D1066">
        <v>129.59587645128099</v>
      </c>
      <c r="E1066">
        <v>0.84195457428276799</v>
      </c>
      <c r="F1066">
        <v>0.65004374956099598</v>
      </c>
      <c r="G1066">
        <v>30.519242458619001</v>
      </c>
      <c r="H1066">
        <v>10</v>
      </c>
    </row>
    <row r="1067" spans="1:8" x14ac:dyDescent="0.25">
      <c r="A1067">
        <v>4.2477513863169003</v>
      </c>
      <c r="B1067">
        <v>2.2687360211721499</v>
      </c>
      <c r="C1067">
        <v>7.0705725116776098E-3</v>
      </c>
      <c r="D1067">
        <v>129.684433641879</v>
      </c>
      <c r="E1067">
        <v>0.80062681472759201</v>
      </c>
      <c r="F1067">
        <v>0.65081443026168995</v>
      </c>
      <c r="G1067">
        <v>30.560589168866699</v>
      </c>
      <c r="H1067">
        <v>10</v>
      </c>
    </row>
    <row r="1068" spans="1:8" x14ac:dyDescent="0.25">
      <c r="A1068">
        <v>4.2503134014657</v>
      </c>
      <c r="B1068">
        <v>2.2710021168184999</v>
      </c>
      <c r="C1068">
        <v>8.8359925360794803E-3</v>
      </c>
      <c r="D1068">
        <v>129.767320622108</v>
      </c>
      <c r="E1068">
        <v>0.76507993518519901</v>
      </c>
      <c r="F1068">
        <v>0.65152910351946502</v>
      </c>
      <c r="G1068">
        <v>30.596161989065202</v>
      </c>
      <c r="H1068">
        <v>10</v>
      </c>
    </row>
    <row r="1069" spans="1:8" x14ac:dyDescent="0.25">
      <c r="A1069">
        <v>4.25275313592181</v>
      </c>
      <c r="B1069">
        <v>2.2730381289900499</v>
      </c>
      <c r="C1069">
        <v>1.05037159268223E-2</v>
      </c>
      <c r="D1069">
        <v>129.84563253645399</v>
      </c>
      <c r="E1069">
        <v>0.73453653026864196</v>
      </c>
      <c r="F1069">
        <v>0.65220165471882097</v>
      </c>
      <c r="G1069">
        <v>30.6267355407522</v>
      </c>
      <c r="H1069">
        <v>10</v>
      </c>
    </row>
    <row r="1070" spans="1:8" x14ac:dyDescent="0.25">
      <c r="A1070">
        <v>4.2550953568733201</v>
      </c>
      <c r="B1070">
        <v>2.2748931612061001</v>
      </c>
      <c r="C1070">
        <v>1.20935483667081E-2</v>
      </c>
      <c r="D1070">
        <v>129.92029062262</v>
      </c>
      <c r="E1070">
        <v>0.70836276790450403</v>
      </c>
      <c r="F1070">
        <v>0.65284123626329604</v>
      </c>
      <c r="G1070">
        <v>30.652941743357399</v>
      </c>
      <c r="H1070">
        <v>10</v>
      </c>
    </row>
    <row r="1071" spans="1:8" x14ac:dyDescent="0.25">
      <c r="A1071">
        <v>4.2573596021236098</v>
      </c>
      <c r="B1071">
        <v>2.2766048282858802</v>
      </c>
      <c r="C1071">
        <v>1.3621383136153201E-2</v>
      </c>
      <c r="D1071">
        <v>129.99203399904599</v>
      </c>
      <c r="E1071">
        <v>0.68606847276987604</v>
      </c>
      <c r="F1071">
        <v>0.65345353629746195</v>
      </c>
      <c r="G1071">
        <v>30.675269416590002</v>
      </c>
      <c r="H1071">
        <v>10</v>
      </c>
    </row>
    <row r="1072" spans="1:8" x14ac:dyDescent="0.25">
      <c r="A1072">
        <v>4.2595613067725298</v>
      </c>
      <c r="B1072">
        <v>2.27820211875714</v>
      </c>
      <c r="C1072">
        <v>1.5099778475584E-2</v>
      </c>
      <c r="D1072">
        <v>130.06144640716801</v>
      </c>
      <c r="E1072">
        <v>0.66728252876230798</v>
      </c>
      <c r="F1072">
        <v>0.654041712666382</v>
      </c>
      <c r="G1072">
        <v>30.694088672385</v>
      </c>
      <c r="H1072">
        <v>10</v>
      </c>
    </row>
    <row r="1073" spans="1:8" x14ac:dyDescent="0.25">
      <c r="A1073">
        <v>4.2617128006016696</v>
      </c>
      <c r="B1073">
        <v>2.27970775281503</v>
      </c>
      <c r="C1073">
        <v>1.6538666572857099E-2</v>
      </c>
      <c r="D1073">
        <v>130.128989189035</v>
      </c>
      <c r="E1073">
        <v>0.65172564946979705</v>
      </c>
      <c r="F1073">
        <v>0.65460703531001696</v>
      </c>
      <c r="G1073">
        <v>30.709678017767999</v>
      </c>
      <c r="H1073">
        <v>10</v>
      </c>
    </row>
    <row r="1074" spans="1:8" x14ac:dyDescent="0.25">
      <c r="A1074">
        <v>4.2638241057051998</v>
      </c>
      <c r="B1074">
        <v>2.2811399472562801</v>
      </c>
      <c r="C1074">
        <v>1.7945986899865301E-2</v>
      </c>
      <c r="D1074">
        <v>130.19503080234199</v>
      </c>
      <c r="E1074">
        <v>0.63918737151014304</v>
      </c>
      <c r="F1074">
        <v>0.65514931840311497</v>
      </c>
      <c r="G1074">
        <v>30.722247284631798</v>
      </c>
      <c r="H1074">
        <v>10</v>
      </c>
    </row>
    <row r="1075" spans="1:8" x14ac:dyDescent="0.25">
      <c r="A1075">
        <v>4.2659035478777696</v>
      </c>
      <c r="B1075">
        <v>2.2825136896264002</v>
      </c>
      <c r="C1075">
        <v>1.9328194981041501E-2</v>
      </c>
      <c r="D1075">
        <v>130.25987056134599</v>
      </c>
      <c r="E1075">
        <v>0.62950844691039798</v>
      </c>
      <c r="F1075">
        <v>0.65566720588746497</v>
      </c>
      <c r="G1075">
        <v>30.731955189369199</v>
      </c>
      <c r="H1075">
        <v>10</v>
      </c>
    </row>
    <row r="1076" spans="1:8" x14ac:dyDescent="0.25">
      <c r="A1076">
        <v>4.2679582180564797</v>
      </c>
      <c r="B1076">
        <v>2.2838416490186102</v>
      </c>
      <c r="C1076">
        <v>2.0690653364942298E-2</v>
      </c>
      <c r="D1076">
        <v>130.323756900143</v>
      </c>
      <c r="E1076">
        <v>0.62256797869128599</v>
      </c>
      <c r="F1076">
        <v>0.65615835341323403</v>
      </c>
      <c r="G1076">
        <v>30.738922169573801</v>
      </c>
      <c r="H1076">
        <v>10</v>
      </c>
    </row>
    <row r="1077" spans="1:8" x14ac:dyDescent="0.25">
      <c r="A1077">
        <v>4.2699943193539998</v>
      </c>
      <c r="B1077">
        <v>2.2851348304553998</v>
      </c>
      <c r="C1077">
        <v>2.2037927129937001E-2</v>
      </c>
      <c r="D1077">
        <v>130.38690118978801</v>
      </c>
      <c r="E1077">
        <v>0.61827425677800596</v>
      </c>
      <c r="F1077">
        <v>0.65661955337799205</v>
      </c>
      <c r="G1077">
        <v>30.7432395400789</v>
      </c>
      <c r="H1077">
        <v>10</v>
      </c>
    </row>
    <row r="1078" spans="1:8" x14ac:dyDescent="0.25">
      <c r="A1078">
        <v>4.2720174302390701</v>
      </c>
      <c r="B1078">
        <v>2.2864030516602298</v>
      </c>
      <c r="C1078">
        <v>2.3374006280831701E-2</v>
      </c>
      <c r="D1078">
        <v>130.44948814499199</v>
      </c>
      <c r="E1078">
        <v>0.616558346403833</v>
      </c>
      <c r="F1078">
        <v>0.65704681410658805</v>
      </c>
      <c r="G1078">
        <v>30.744975894633299</v>
      </c>
      <c r="H1078">
        <v>10</v>
      </c>
    </row>
    <row r="1079" spans="1:8" x14ac:dyDescent="0.25">
      <c r="A1079">
        <v>4.2740321167123501</v>
      </c>
      <c r="B1079">
        <v>2.2876552987429801</v>
      </c>
      <c r="C1079">
        <v>2.4702474321689202E-2</v>
      </c>
      <c r="D1079">
        <v>130.51168372211799</v>
      </c>
      <c r="E1079">
        <v>0.617369666975774</v>
      </c>
      <c r="F1079">
        <v>0.65743537704560495</v>
      </c>
      <c r="G1079">
        <v>30.7441815144435</v>
      </c>
      <c r="H1079">
        <v>10</v>
      </c>
    </row>
    <row r="1080" spans="1:8" x14ac:dyDescent="0.25">
      <c r="A1080">
        <v>4.2760419056740897</v>
      </c>
      <c r="B1080">
        <v>2.2888996323097599</v>
      </c>
      <c r="C1080">
        <v>2.6026250112789199E-2</v>
      </c>
      <c r="D1080">
        <v>130.57362305028099</v>
      </c>
      <c r="E1080">
        <v>0.62067265684283501</v>
      </c>
      <c r="F1080">
        <v>0.657779593010278</v>
      </c>
      <c r="G1080">
        <v>30.740891688061701</v>
      </c>
      <c r="H1080">
        <v>10</v>
      </c>
    </row>
    <row r="1081" spans="1:8" x14ac:dyDescent="0.25">
      <c r="A1081">
        <v>4.2780507463261301</v>
      </c>
      <c r="B1081">
        <v>2.2901432940544302</v>
      </c>
      <c r="C1081">
        <v>2.73475661694834E-2</v>
      </c>
      <c r="D1081">
        <v>130.63540948947701</v>
      </c>
      <c r="E1081">
        <v>0.62644083475312196</v>
      </c>
      <c r="F1081">
        <v>0.65807289745518205</v>
      </c>
      <c r="G1081">
        <v>30.7351326418611</v>
      </c>
      <c r="H1081">
        <v>10</v>
      </c>
    </row>
    <row r="1082" spans="1:8" x14ac:dyDescent="0.25">
      <c r="A1082">
        <v>4.2800628878278602</v>
      </c>
      <c r="B1082">
        <v>2.2913937010182801</v>
      </c>
      <c r="C1082">
        <v>2.8668925155097998E-2</v>
      </c>
      <c r="D1082">
        <v>130.697159468042</v>
      </c>
      <c r="E1082">
        <v>0.63465494826457103</v>
      </c>
      <c r="F1082">
        <v>0.65830803168801</v>
      </c>
      <c r="G1082">
        <v>30.726923400846299</v>
      </c>
      <c r="H1082">
        <v>10</v>
      </c>
    </row>
    <row r="1083" spans="1:8" x14ac:dyDescent="0.25">
      <c r="A1083">
        <v>4.2820828504971997</v>
      </c>
      <c r="B1083">
        <v>2.2926584417571099</v>
      </c>
      <c r="C1083">
        <v>2.9993017808843399E-2</v>
      </c>
      <c r="D1083">
        <v>130.75899864960201</v>
      </c>
      <c r="E1083">
        <v>0.64530486689154698</v>
      </c>
      <c r="F1083">
        <v>0.65847687721496395</v>
      </c>
      <c r="G1083">
        <v>30.716273886423</v>
      </c>
      <c r="H1083">
        <v>10</v>
      </c>
    </row>
    <row r="1084" spans="1:8" x14ac:dyDescent="0.25">
      <c r="A1084">
        <v>4.2841154592392803</v>
      </c>
      <c r="B1084">
        <v>2.29394534175725</v>
      </c>
      <c r="C1084">
        <v>3.1322701503839701E-2</v>
      </c>
      <c r="D1084">
        <v>130.82106096442701</v>
      </c>
      <c r="E1084">
        <v>0.65839075594889895</v>
      </c>
      <c r="F1084">
        <v>0.65857028051213096</v>
      </c>
      <c r="G1084">
        <v>30.7031837356101</v>
      </c>
      <c r="H1084">
        <v>10</v>
      </c>
    </row>
    <row r="1085" spans="1:8" x14ac:dyDescent="0.25">
      <c r="A1085">
        <v>4.2861659240689098</v>
      </c>
      <c r="B1085">
        <v>2.2952625771975899</v>
      </c>
      <c r="C1085">
        <v>3.2661018927028503E-2</v>
      </c>
      <c r="D1085">
        <v>130.88348954396901</v>
      </c>
      <c r="E1085">
        <v>0.67392409267992304</v>
      </c>
      <c r="F1085">
        <v>0.65857784908386896</v>
      </c>
      <c r="G1085">
        <v>30.6876412791521</v>
      </c>
      <c r="H1085">
        <v>10</v>
      </c>
    </row>
    <row r="1086" spans="1:8" x14ac:dyDescent="0.25">
      <c r="A1086">
        <v>4.2882399353686704</v>
      </c>
      <c r="B1086">
        <v>2.2966188304984501</v>
      </c>
      <c r="C1086">
        <v>3.4011246831859097E-2</v>
      </c>
      <c r="D1086">
        <v>130.94643909051001</v>
      </c>
      <c r="E1086">
        <v>0.69192888105553696</v>
      </c>
      <c r="F1086">
        <v>0.65848769968437204</v>
      </c>
      <c r="G1086">
        <v>30.669622321434801</v>
      </c>
      <c r="H1086">
        <v>10</v>
      </c>
    </row>
    <row r="1087" spans="1:8" x14ac:dyDescent="0.25">
      <c r="A1087">
        <v>4.2903438607974298</v>
      </c>
      <c r="B1087">
        <v>2.29802347230908</v>
      </c>
      <c r="C1087">
        <v>3.5376953312817802E-2</v>
      </c>
      <c r="D1087">
        <v>131.010078682467</v>
      </c>
      <c r="E1087">
        <v>0.71244308271643597</v>
      </c>
      <c r="F1087">
        <v>0.65828613732290897</v>
      </c>
      <c r="G1087">
        <v>30.649088704336702</v>
      </c>
      <c r="H1087">
        <v>10</v>
      </c>
    </row>
    <row r="1088" spans="1:8" x14ac:dyDescent="0.25">
      <c r="A1088">
        <v>4.2924849866139398</v>
      </c>
      <c r="B1088">
        <v>2.2994868352540898</v>
      </c>
      <c r="C1088">
        <v>3.6762120382372199E-2</v>
      </c>
      <c r="D1088">
        <v>131.074597675809</v>
      </c>
      <c r="E1088">
        <v>0.73552113829821097</v>
      </c>
      <c r="F1088">
        <v>0.65795723624035996</v>
      </c>
      <c r="G1088">
        <v>30.625985779909399</v>
      </c>
      <c r="H1088">
        <v>10</v>
      </c>
    </row>
    <row r="1089" spans="1:8" x14ac:dyDescent="0.25">
      <c r="A1089">
        <v>4.2946718397928496</v>
      </c>
      <c r="B1089">
        <v>2.3010205577326301</v>
      </c>
      <c r="C1089">
        <v>3.8171293511981397E-2</v>
      </c>
      <c r="D1089">
        <v>131.140212928273</v>
      </c>
      <c r="E1089">
        <v>0.76123754851870096</v>
      </c>
      <c r="F1089">
        <v>0.65748227116429903</v>
      </c>
      <c r="G1089">
        <v>30.6002388217657</v>
      </c>
      <c r="H1089">
        <v>10</v>
      </c>
    </row>
    <row r="1090" spans="1:8" x14ac:dyDescent="0.25">
      <c r="A1090">
        <v>4.2969146491383396</v>
      </c>
      <c r="B1090">
        <v>2.3026380415596401</v>
      </c>
      <c r="C1090">
        <v>3.9609780992901703E-2</v>
      </c>
      <c r="D1090">
        <v>131.20717844343201</v>
      </c>
      <c r="E1090">
        <v>0.78969200086739</v>
      </c>
      <c r="F1090">
        <v>0.65683893394624904</v>
      </c>
      <c r="G1090">
        <v>30.571747888576699</v>
      </c>
      <c r="H1090">
        <v>10</v>
      </c>
    </row>
    <row r="1091" spans="1:8" x14ac:dyDescent="0.25">
      <c r="A1091">
        <v>4.29922602758234</v>
      </c>
      <c r="B1091">
        <v>2.3043550943516098</v>
      </c>
      <c r="C1091">
        <v>4.1083939712474399E-2</v>
      </c>
      <c r="D1091">
        <v>131.27579918904399</v>
      </c>
      <c r="E1091">
        <v>0.82101697092549497</v>
      </c>
      <c r="F1091">
        <v>0.65600022667721603</v>
      </c>
      <c r="G1091">
        <v>30.540380209162599</v>
      </c>
      <c r="H1091">
        <v>10</v>
      </c>
    </row>
    <row r="1092" spans="1:8" x14ac:dyDescent="0.25">
      <c r="A1092">
        <v>4.3016220255759396</v>
      </c>
      <c r="B1092">
        <v>2.30619086558346</v>
      </c>
      <c r="C1092">
        <v>4.2601598585489397E-2</v>
      </c>
      <c r="D1092">
        <v>131.34645155820601</v>
      </c>
      <c r="E1092">
        <v>0.85538928312281004</v>
      </c>
      <c r="F1092">
        <v>0.65493284745584002</v>
      </c>
      <c r="G1092">
        <v>30.505958601874699</v>
      </c>
      <c r="H1092">
        <v>10</v>
      </c>
    </row>
    <row r="1093" spans="1:8" x14ac:dyDescent="0.25">
      <c r="A1093">
        <v>4.3041238455114801</v>
      </c>
      <c r="B1093">
        <v>2.30816927152163</v>
      </c>
      <c r="C1093">
        <v>4.4172713310540998E-2</v>
      </c>
      <c r="D1093">
        <v>131.41961497932101</v>
      </c>
      <c r="E1093">
        <v>0.89304833243062198</v>
      </c>
      <c r="F1093">
        <v>0.65359474472689205</v>
      </c>
      <c r="G1093">
        <v>30.4682432222525</v>
      </c>
      <c r="H1093">
        <v>10</v>
      </c>
    </row>
    <row r="1094" spans="1:8" x14ac:dyDescent="0.25">
      <c r="A1094">
        <v>4.3067608245662496</v>
      </c>
      <c r="B1094">
        <v>2.3103212810324498</v>
      </c>
      <c r="C1094">
        <v>4.5810433995079503E-2</v>
      </c>
      <c r="D1094">
        <v>131.49592339551199</v>
      </c>
      <c r="E1094">
        <v>0.93432621822502204</v>
      </c>
      <c r="F1094">
        <v>0.65193123240964201</v>
      </c>
      <c r="G1094">
        <v>30.4269013789132</v>
      </c>
      <c r="H1094">
        <v>10</v>
      </c>
    </row>
    <row r="1095" spans="1:8" x14ac:dyDescent="0.25">
      <c r="A1095">
        <v>4.3095761016131302</v>
      </c>
      <c r="B1095">
        <v>2.3126888298626</v>
      </c>
      <c r="C1095">
        <v>4.7532966796424998E-2</v>
      </c>
      <c r="D1095">
        <v>131.576254894051</v>
      </c>
      <c r="E1095">
        <v>0.97970087244927395</v>
      </c>
      <c r="F1095">
        <v>0.64986843451554399</v>
      </c>
      <c r="G1095">
        <v>30.381454316810899</v>
      </c>
      <c r="H1095">
        <v>10</v>
      </c>
    </row>
    <row r="1096" spans="1:8" x14ac:dyDescent="0.25">
      <c r="A1096">
        <v>4.3126387941592803</v>
      </c>
      <c r="B1096">
        <v>2.3153321220596701</v>
      </c>
      <c r="C1096">
        <v>4.9367120053979599E-2</v>
      </c>
      <c r="D1096">
        <v>131.66190212278599</v>
      </c>
      <c r="E1096">
        <v>1.0298982294469801</v>
      </c>
      <c r="F1096">
        <v>0.64730130060347701</v>
      </c>
      <c r="G1096">
        <v>30.3311748759286</v>
      </c>
      <c r="H1096">
        <v>10</v>
      </c>
    </row>
    <row r="1097" spans="1:8" x14ac:dyDescent="0.25">
      <c r="A1097">
        <v>4.3160756056417702</v>
      </c>
      <c r="B1097">
        <v>2.3183449749373701</v>
      </c>
      <c r="C1097">
        <v>5.1355948029274803E-2</v>
      </c>
      <c r="D1097">
        <v>131.754938822106</v>
      </c>
      <c r="E1097">
        <v>1.0861144944452701</v>
      </c>
      <c r="F1097">
        <v>0.64406909290029202</v>
      </c>
      <c r="G1097">
        <v>30.2748648449363</v>
      </c>
      <c r="H1097">
        <v>10</v>
      </c>
    </row>
    <row r="1098" spans="1:8" x14ac:dyDescent="0.25">
      <c r="A1098">
        <v>4.3201865100574901</v>
      </c>
      <c r="B1098">
        <v>2.3218935278347801</v>
      </c>
      <c r="C1098">
        <v>5.3578666394017302E-2</v>
      </c>
      <c r="D1098">
        <v>131.85917234390499</v>
      </c>
      <c r="E1098">
        <v>1.15060099237223</v>
      </c>
      <c r="F1098">
        <v>0.63989586676446997</v>
      </c>
      <c r="G1098">
        <v>30.210269097845099</v>
      </c>
      <c r="H1098">
        <v>10</v>
      </c>
    </row>
    <row r="1099" spans="1:8" x14ac:dyDescent="0.25">
      <c r="A1099">
        <v>4.3247034256112897</v>
      </c>
      <c r="B1099">
        <v>2.32635223473256</v>
      </c>
      <c r="C1099">
        <v>5.6223883263623202E-2</v>
      </c>
      <c r="D1099">
        <v>131.98363562193799</v>
      </c>
      <c r="E1099">
        <v>1.22883921885289</v>
      </c>
      <c r="F1099">
        <v>0.63419359077818505</v>
      </c>
      <c r="G1099">
        <v>30.131896647396101</v>
      </c>
      <c r="H1099">
        <v>10</v>
      </c>
    </row>
    <row r="1100" spans="1:8" x14ac:dyDescent="0.25">
      <c r="A1100">
        <v>4.3289005665629299</v>
      </c>
      <c r="B1100">
        <v>2.3315649872208102</v>
      </c>
      <c r="C1100">
        <v>5.9109637605098901E-2</v>
      </c>
      <c r="D1100">
        <v>132.12007722124301</v>
      </c>
      <c r="E1100">
        <v>1.3152642307886699</v>
      </c>
      <c r="F1100">
        <v>0.626853984766362</v>
      </c>
      <c r="G1100">
        <v>30.045322701950798</v>
      </c>
      <c r="H1100">
        <v>10</v>
      </c>
    </row>
    <row r="1101" spans="1:8" x14ac:dyDescent="0.25">
      <c r="A1101">
        <v>4.3323670915392496</v>
      </c>
      <c r="B1101">
        <v>2.3362274507129999</v>
      </c>
      <c r="C1101">
        <v>6.1461150262523301E-2</v>
      </c>
      <c r="D1101">
        <v>132.232092142959</v>
      </c>
      <c r="E1101">
        <v>1.3851985259684301</v>
      </c>
      <c r="F1101">
        <v>0.61949662030061303</v>
      </c>
      <c r="G1101">
        <v>29.975271288535598</v>
      </c>
      <c r="H1101">
        <v>10</v>
      </c>
    </row>
    <row r="1102" spans="1:8" x14ac:dyDescent="0.25">
      <c r="A1102">
        <v>4.33555101172972</v>
      </c>
      <c r="B1102">
        <v>2.3408318222623299</v>
      </c>
      <c r="C1102">
        <v>6.3628503554135699E-2</v>
      </c>
      <c r="D1102">
        <v>132.33619994071799</v>
      </c>
      <c r="E1102">
        <v>1.44827191125697</v>
      </c>
      <c r="F1102">
        <v>0.61168205985967095</v>
      </c>
      <c r="G1102">
        <v>29.912096112149801</v>
      </c>
      <c r="H1102">
        <v>10</v>
      </c>
    </row>
    <row r="1103" spans="1:8" x14ac:dyDescent="0.25">
      <c r="A1103">
        <v>4.3384894349957399</v>
      </c>
      <c r="B1103">
        <v>2.34528184962954</v>
      </c>
      <c r="C1103">
        <v>6.55953512731106E-2</v>
      </c>
      <c r="D1103">
        <v>132.43159907191901</v>
      </c>
      <c r="E1103">
        <v>1.5035951904204199</v>
      </c>
      <c r="F1103">
        <v>0.60365898447710198</v>
      </c>
      <c r="G1103">
        <v>29.856688391347902</v>
      </c>
      <c r="H1103">
        <v>10</v>
      </c>
    </row>
    <row r="1104" spans="1:8" x14ac:dyDescent="0.25">
      <c r="A1104">
        <v>4.34123295392983</v>
      </c>
      <c r="B1104">
        <v>2.3495689021156601</v>
      </c>
      <c r="C1104">
        <v>6.7387595100685205E-2</v>
      </c>
      <c r="D1104">
        <v>132.51946199900999</v>
      </c>
      <c r="E1104">
        <v>1.5518788616504899</v>
      </c>
      <c r="F1104">
        <v>0.59553801960561903</v>
      </c>
      <c r="G1104">
        <v>29.808336388768002</v>
      </c>
      <c r="H1104">
        <v>10</v>
      </c>
    </row>
    <row r="1105" spans="1:8" x14ac:dyDescent="0.25">
      <c r="A1105">
        <v>4.3438274937605996</v>
      </c>
      <c r="B1105">
        <v>2.3537182277739799</v>
      </c>
      <c r="C1105">
        <v>6.9039111246496698E-2</v>
      </c>
      <c r="D1105">
        <v>132.60135016584101</v>
      </c>
      <c r="E1105">
        <v>1.5941943653809101</v>
      </c>
      <c r="F1105">
        <v>0.58734885786084801</v>
      </c>
      <c r="G1105">
        <v>29.7659667138131</v>
      </c>
      <c r="H1105">
        <v>10</v>
      </c>
    </row>
    <row r="1106" spans="1:8" x14ac:dyDescent="0.25">
      <c r="A1106">
        <v>4.3463101711900602</v>
      </c>
      <c r="B1106">
        <v>2.35776331778191</v>
      </c>
      <c r="C1106">
        <v>7.0580063662531195E-2</v>
      </c>
      <c r="D1106">
        <v>132.67867037632999</v>
      </c>
      <c r="E1106">
        <v>1.6315166516194199</v>
      </c>
      <c r="F1106">
        <v>0.57908272871311794</v>
      </c>
      <c r="G1106">
        <v>29.7286027057133</v>
      </c>
      <c r="H1106">
        <v>10</v>
      </c>
    </row>
    <row r="1107" spans="1:8" x14ac:dyDescent="0.25">
      <c r="A1107">
        <v>4.34870983972485</v>
      </c>
      <c r="B1107">
        <v>2.3617358246365798</v>
      </c>
      <c r="C1107">
        <v>7.2034411582665603E-2</v>
      </c>
      <c r="D1107">
        <v>132.75255501559201</v>
      </c>
      <c r="E1107">
        <v>1.66461541305825</v>
      </c>
      <c r="F1107">
        <v>0.57071610677175</v>
      </c>
      <c r="G1107">
        <v>29.695473420282202</v>
      </c>
      <c r="H1107">
        <v>10</v>
      </c>
    </row>
    <row r="1108" spans="1:8" x14ac:dyDescent="0.25">
      <c r="A1108">
        <v>4.3510487879571897</v>
      </c>
      <c r="B1108">
        <v>2.36566257686995</v>
      </c>
      <c r="C1108">
        <v>7.3420425215360394E-2</v>
      </c>
      <c r="D1108">
        <v>132.82388214399299</v>
      </c>
      <c r="E1108">
        <v>1.69406629642692</v>
      </c>
      <c r="F1108">
        <v>0.56222194222939403</v>
      </c>
      <c r="G1108">
        <v>29.666002391150901</v>
      </c>
      <c r="H1108">
        <v>10</v>
      </c>
    </row>
    <row r="1109" spans="1:8" x14ac:dyDescent="0.25">
      <c r="A1109">
        <v>4.3533444280579703</v>
      </c>
      <c r="B1109">
        <v>2.3695654237423001</v>
      </c>
      <c r="C1109">
        <v>7.47518923201973E-2</v>
      </c>
      <c r="D1109">
        <v>132.89332891598801</v>
      </c>
      <c r="E1109">
        <v>1.7202913791002601</v>
      </c>
      <c r="F1109">
        <v>0.55357420227039</v>
      </c>
      <c r="G1109">
        <v>29.639767069762101</v>
      </c>
      <c r="H1109">
        <v>10</v>
      </c>
    </row>
    <row r="1110" spans="1:8" x14ac:dyDescent="0.25">
      <c r="A1110">
        <v>4.3556106737587799</v>
      </c>
      <c r="B1110">
        <v>2.37346202669465</v>
      </c>
      <c r="C1110">
        <v>7.6039271381038998E-2</v>
      </c>
      <c r="D1110">
        <v>132.961423743502</v>
      </c>
      <c r="E1110">
        <v>1.74359890783561</v>
      </c>
      <c r="F1110">
        <v>0.544749207346228</v>
      </c>
      <c r="G1110">
        <v>29.6164590088874</v>
      </c>
      <c r="H1110">
        <v>10</v>
      </c>
    </row>
    <row r="1111" spans="1:8" x14ac:dyDescent="0.25">
      <c r="A1111">
        <v>4.3578589910488201</v>
      </c>
      <c r="B1111">
        <v>2.3773668415540299</v>
      </c>
      <c r="C1111">
        <v>7.72906108979724E-2</v>
      </c>
      <c r="D1111">
        <v>133.028588529698</v>
      </c>
      <c r="E1111">
        <v>1.7642147794962799</v>
      </c>
      <c r="F1111">
        <v>0.53572556251372405</v>
      </c>
      <c r="G1111">
        <v>29.595852324261202</v>
      </c>
      <c r="H1111">
        <v>10</v>
      </c>
    </row>
    <row r="1112" spans="1:8" x14ac:dyDescent="0.25">
      <c r="A1112">
        <v>4.3600991826887903</v>
      </c>
      <c r="B1112">
        <v>2.38129202391355</v>
      </c>
      <c r="C1112">
        <v>7.8512235024155302E-2</v>
      </c>
      <c r="D1112">
        <v>133.095170715118</v>
      </c>
      <c r="E1112">
        <v>1.78230554482639</v>
      </c>
      <c r="F1112">
        <v>0.52648354025354405</v>
      </c>
      <c r="G1112">
        <v>29.577780653001199</v>
      </c>
      <c r="H1112">
        <v>10</v>
      </c>
    </row>
    <row r="1113" spans="1:8" x14ac:dyDescent="0.25">
      <c r="A1113">
        <v>4.3623399773197997</v>
      </c>
      <c r="B1113">
        <v>2.3852481893870898</v>
      </c>
      <c r="C1113">
        <v>7.9709242036254999E-2</v>
      </c>
      <c r="D1113">
        <v>133.16146712099001</v>
      </c>
      <c r="E1113">
        <v>1.7979945966856601</v>
      </c>
      <c r="F1113">
        <v>0.51700429201617204</v>
      </c>
      <c r="G1113">
        <v>29.5621209437621</v>
      </c>
      <c r="H1113">
        <v>10</v>
      </c>
    </row>
    <row r="1114" spans="1:8" x14ac:dyDescent="0.25">
      <c r="A1114">
        <v>4.3645894844077704</v>
      </c>
      <c r="B1114">
        <v>2.3892450360817601</v>
      </c>
      <c r="C1114">
        <v>8.0885865065479207E-2</v>
      </c>
      <c r="D1114">
        <v>133.22774180214901</v>
      </c>
      <c r="E1114">
        <v>1.8113733289215199</v>
      </c>
      <c r="F1114">
        <v>0.50726903323500505</v>
      </c>
      <c r="G1114">
        <v>29.5487822889759</v>
      </c>
      <c r="H1114">
        <v>10</v>
      </c>
    </row>
    <row r="1115" spans="1:8" x14ac:dyDescent="0.25">
      <c r="A1115">
        <v>4.3668555641326297</v>
      </c>
      <c r="B1115">
        <v>2.3932918617531298</v>
      </c>
      <c r="C1115">
        <v>8.2045735912710901E-2</v>
      </c>
      <c r="D1115">
        <v>133.294239797773</v>
      </c>
      <c r="E1115">
        <v>1.82250870732104</v>
      </c>
      <c r="F1115">
        <v>0.49725823596452601</v>
      </c>
      <c r="G1115">
        <v>29.537698355341199</v>
      </c>
      <c r="H1115">
        <v>10</v>
      </c>
    </row>
    <row r="1116" spans="1:8" x14ac:dyDescent="0.25">
      <c r="A1116">
        <v>4.3691461518101997</v>
      </c>
      <c r="B1116">
        <v>2.3973980141548199</v>
      </c>
      <c r="C1116">
        <v>8.3192083045739995E-2</v>
      </c>
      <c r="D1116">
        <v>133.361198281577</v>
      </c>
      <c r="E1116">
        <v>1.8314482976334301</v>
      </c>
      <c r="F1116">
        <v>0.48695080985945099</v>
      </c>
      <c r="G1116">
        <v>29.528822366371202</v>
      </c>
      <c r="H1116">
        <v>10</v>
      </c>
    </row>
    <row r="1117" spans="1:8" x14ac:dyDescent="0.25">
      <c r="A1117">
        <v>4.3714695709869398</v>
      </c>
      <c r="B1117">
        <v>2.4015733135617898</v>
      </c>
      <c r="C1117">
        <v>8.4327887015710007E-2</v>
      </c>
      <c r="D1117">
        <v>133.42885631406199</v>
      </c>
      <c r="E1117">
        <v>1.83822346138465</v>
      </c>
      <c r="F1117">
        <v>0.47632322287520901</v>
      </c>
      <c r="G1117">
        <v>29.5221239262289</v>
      </c>
      <c r="H1117">
        <v>10</v>
      </c>
    </row>
    <row r="1118" spans="1:8" x14ac:dyDescent="0.25">
      <c r="A1118">
        <v>4.3738348685809303</v>
      </c>
      <c r="B1118">
        <v>2.4058284874226401</v>
      </c>
      <c r="C1118">
        <v>8.5456011094995302E-2</v>
      </c>
      <c r="D1118">
        <v>133.49746422757201</v>
      </c>
      <c r="E1118">
        <v>1.8428511709040101</v>
      </c>
      <c r="F1118">
        <v>0.46534849008065798</v>
      </c>
      <c r="G1118">
        <v>29.517587234567699</v>
      </c>
      <c r="H1118">
        <v>10</v>
      </c>
    </row>
    <row r="1119" spans="1:8" x14ac:dyDescent="0.25">
      <c r="A1119">
        <v>4.3762522103886701</v>
      </c>
      <c r="B1119">
        <v>2.4101756620047801</v>
      </c>
      <c r="C1119">
        <v>8.6579321862063394E-2</v>
      </c>
      <c r="D1119">
        <v>133.567293646015</v>
      </c>
      <c r="E1119">
        <v>1.84533469251645</v>
      </c>
      <c r="F1119">
        <v>0.45399493077139202</v>
      </c>
      <c r="G1119">
        <v>29.515210445971899</v>
      </c>
      <c r="H1119">
        <v>10</v>
      </c>
    </row>
    <row r="1120" spans="1:8" x14ac:dyDescent="0.25">
      <c r="A1120">
        <v>4.3787333883875901</v>
      </c>
      <c r="B1120">
        <v>2.4146289679866699</v>
      </c>
      <c r="C1120">
        <v>8.77008137260612E-2</v>
      </c>
      <c r="D1120">
        <v>133.63864928411101</v>
      </c>
      <c r="E1120">
        <v>1.8456632139601501</v>
      </c>
      <c r="F1120">
        <v>0.44222454958023599</v>
      </c>
      <c r="G1120">
        <v>29.5150061024348</v>
      </c>
      <c r="H1120">
        <v>10</v>
      </c>
    </row>
    <row r="1121" spans="1:8" x14ac:dyDescent="0.25">
      <c r="A1121">
        <v>4.3812902907979696</v>
      </c>
      <c r="B1121">
        <v>2.41920534129128</v>
      </c>
      <c r="C1121">
        <v>8.8823753404376204E-2</v>
      </c>
      <c r="D1121">
        <v>133.71188405797199</v>
      </c>
      <c r="E1121">
        <v>1.8438103151859999</v>
      </c>
      <c r="F1121">
        <v>0.429990820509557</v>
      </c>
      <c r="G1121">
        <v>29.517002747242501</v>
      </c>
      <c r="H1121">
        <v>10</v>
      </c>
    </row>
    <row r="1122" spans="1:8" x14ac:dyDescent="0.25">
      <c r="A1122">
        <v>4.3839380854443402</v>
      </c>
      <c r="B1122">
        <v>2.4239215474159699</v>
      </c>
      <c r="C1122">
        <v>8.9950860867143601E-2</v>
      </c>
      <c r="D1122">
        <v>133.787354083944</v>
      </c>
      <c r="E1122">
        <v>1.8397329215009099</v>
      </c>
      <c r="F1122">
        <v>0.41724648097022699</v>
      </c>
      <c r="G1122">
        <v>29.521245964203199</v>
      </c>
      <c r="H1122">
        <v>10</v>
      </c>
    </row>
    <row r="1123" spans="1:8" x14ac:dyDescent="0.25">
      <c r="A1123">
        <v>4.3866967844378904</v>
      </c>
      <c r="B1123">
        <v>2.4287998323305899</v>
      </c>
      <c r="C1123">
        <v>9.1085658294926902E-2</v>
      </c>
      <c r="D1123">
        <v>133.865512863037</v>
      </c>
      <c r="E1123">
        <v>1.8333717254978901</v>
      </c>
      <c r="F1123">
        <v>0.40392859214264198</v>
      </c>
      <c r="G1123">
        <v>29.527798198618701</v>
      </c>
      <c r="H1123">
        <v>10</v>
      </c>
    </row>
    <row r="1124" spans="1:8" x14ac:dyDescent="0.25">
      <c r="A1124">
        <v>4.3895932208526398</v>
      </c>
      <c r="B1124">
        <v>2.4338705541957202</v>
      </c>
      <c r="C1124">
        <v>9.22328862867378E-2</v>
      </c>
      <c r="D1124">
        <v>133.94695772473099</v>
      </c>
      <c r="E1124">
        <v>1.8246417765810401</v>
      </c>
      <c r="F1124">
        <v>0.389950952332135</v>
      </c>
      <c r="G1124">
        <v>29.536748435561801</v>
      </c>
      <c r="H1124">
        <v>10</v>
      </c>
    </row>
    <row r="1125" spans="1:8" x14ac:dyDescent="0.25">
      <c r="A1125">
        <v>4.39266470008062</v>
      </c>
      <c r="B1125">
        <v>2.4391754232139302</v>
      </c>
      <c r="C1125">
        <v>9.3398938736398707E-2</v>
      </c>
      <c r="D1125">
        <v>134.03248858664301</v>
      </c>
      <c r="E1125">
        <v>1.8134184576738801</v>
      </c>
      <c r="F1125">
        <v>0.37519458773831499</v>
      </c>
      <c r="G1125">
        <v>29.548226615470199</v>
      </c>
      <c r="H1125">
        <v>10</v>
      </c>
    </row>
    <row r="1126" spans="1:8" x14ac:dyDescent="0.25">
      <c r="A1126">
        <v>4.3959654838751199</v>
      </c>
      <c r="B1126">
        <v>2.44477355827068</v>
      </c>
      <c r="C1126">
        <v>9.4592757871269598E-2</v>
      </c>
      <c r="D1126">
        <v>134.12321642278999</v>
      </c>
      <c r="E1126">
        <v>1.7995145242966799</v>
      </c>
      <c r="F1126">
        <v>0.35949019087520301</v>
      </c>
      <c r="G1126">
        <v>29.562427261947299</v>
      </c>
      <c r="H1126">
        <v>10</v>
      </c>
    </row>
    <row r="1127" spans="1:8" x14ac:dyDescent="0.25">
      <c r="A1127">
        <v>4.3995643466022996</v>
      </c>
      <c r="B1127">
        <v>2.4507522512712998</v>
      </c>
      <c r="C1127">
        <v>9.5827430787813694E-2</v>
      </c>
      <c r="D1127">
        <v>134.22075587149999</v>
      </c>
      <c r="E1127">
        <v>1.7826395287989101</v>
      </c>
      <c r="F1127">
        <v>0.34258692645050498</v>
      </c>
      <c r="G1127">
        <v>29.579651234416499</v>
      </c>
      <c r="H1127">
        <v>10</v>
      </c>
    </row>
    <row r="1128" spans="1:8" x14ac:dyDescent="0.25">
      <c r="A1128">
        <v>4.4035870643108401</v>
      </c>
      <c r="B1128">
        <v>2.4572207392657299</v>
      </c>
      <c r="C1128">
        <v>9.7117694297147297E-2</v>
      </c>
      <c r="D1128">
        <v>134.327154863738</v>
      </c>
      <c r="E1128">
        <v>1.7624000129891699</v>
      </c>
      <c r="F1128">
        <v>0.32416856573684499</v>
      </c>
      <c r="G1128">
        <v>29.6003062065632</v>
      </c>
      <c r="H1128">
        <v>10</v>
      </c>
    </row>
    <row r="1129" spans="1:8" x14ac:dyDescent="0.25">
      <c r="A1129">
        <v>4.4083006011900103</v>
      </c>
      <c r="B1129">
        <v>2.4643840848338501</v>
      </c>
      <c r="C1129">
        <v>9.8493499839861498E-2</v>
      </c>
      <c r="D1129">
        <v>134.446153341837</v>
      </c>
      <c r="E1129">
        <v>1.73807966069741</v>
      </c>
      <c r="F1129">
        <v>0.30364377996840702</v>
      </c>
      <c r="G1129">
        <v>29.625132338147299</v>
      </c>
      <c r="H1129">
        <v>10</v>
      </c>
    </row>
    <row r="1130" spans="1:8" x14ac:dyDescent="0.25">
      <c r="A1130">
        <v>4.4145883394619396</v>
      </c>
      <c r="B1130">
        <v>2.47268630861964</v>
      </c>
      <c r="C1130">
        <v>0.10002333699678199</v>
      </c>
      <c r="D1130">
        <v>134.585680575976</v>
      </c>
      <c r="E1130">
        <v>1.70809873318663</v>
      </c>
      <c r="F1130">
        <v>0.27973254046172402</v>
      </c>
      <c r="G1130">
        <v>29.655756645557201</v>
      </c>
      <c r="H1130">
        <v>10</v>
      </c>
    </row>
    <row r="1131" spans="1:8" x14ac:dyDescent="0.25">
      <c r="A1131">
        <v>4.4210434134551502</v>
      </c>
      <c r="B1131">
        <v>2.4836316854801299</v>
      </c>
      <c r="C1131">
        <v>0.101958272995505</v>
      </c>
      <c r="D1131">
        <v>134.771938854447</v>
      </c>
      <c r="E1131">
        <v>1.66692237015191</v>
      </c>
      <c r="F1131">
        <v>0.24810159715008001</v>
      </c>
      <c r="G1131">
        <v>29.697856741588801</v>
      </c>
      <c r="H1131">
        <v>10</v>
      </c>
    </row>
    <row r="1132" spans="1:8" x14ac:dyDescent="0.25">
      <c r="A1132">
        <v>4.4264553975017797</v>
      </c>
      <c r="B1132">
        <v>2.4934507699450701</v>
      </c>
      <c r="C1132">
        <v>0.10353712845265201</v>
      </c>
      <c r="D1132">
        <v>134.943309279548</v>
      </c>
      <c r="E1132">
        <v>1.62933138450021</v>
      </c>
      <c r="F1132">
        <v>0.21958711866849401</v>
      </c>
      <c r="G1132">
        <v>29.736404425390599</v>
      </c>
      <c r="H1132">
        <v>10</v>
      </c>
    </row>
    <row r="1133" spans="1:8" x14ac:dyDescent="0.25">
      <c r="A1133">
        <v>4.4313852205839401</v>
      </c>
      <c r="B1133">
        <v>2.50243483402949</v>
      </c>
      <c r="C1133">
        <v>0.104850035202598</v>
      </c>
      <c r="D1133">
        <v>135.10407198574501</v>
      </c>
      <c r="E1133">
        <v>1.59618975975761</v>
      </c>
      <c r="F1133">
        <v>0.19350867640151301</v>
      </c>
      <c r="G1133">
        <v>29.770517842748099</v>
      </c>
      <c r="H1133">
        <v>10</v>
      </c>
    </row>
    <row r="1134" spans="1:8" x14ac:dyDescent="0.25">
      <c r="A1134">
        <v>4.4359246984859597</v>
      </c>
      <c r="B1134">
        <v>2.5104335941742901</v>
      </c>
      <c r="C1134">
        <v>0.105904241290045</v>
      </c>
      <c r="D1134">
        <v>135.250701817866</v>
      </c>
      <c r="E1134">
        <v>1.56897239166421</v>
      </c>
      <c r="F1134">
        <v>0.17038757453132</v>
      </c>
      <c r="G1134">
        <v>29.798668115506398</v>
      </c>
      <c r="H1134">
        <v>10</v>
      </c>
    </row>
    <row r="1135" spans="1:8" x14ac:dyDescent="0.25">
      <c r="A1135">
        <v>4.4401979753488003</v>
      </c>
      <c r="B1135">
        <v>2.5176556057924699</v>
      </c>
      <c r="C1135">
        <v>0.106760258416063</v>
      </c>
      <c r="D1135">
        <v>135.38586916988399</v>
      </c>
      <c r="E1135">
        <v>1.54700931066672</v>
      </c>
      <c r="F1135">
        <v>0.14964919782835101</v>
      </c>
      <c r="G1135">
        <v>29.8215126874661</v>
      </c>
      <c r="H1135">
        <v>10</v>
      </c>
    </row>
    <row r="1136" spans="1:8" x14ac:dyDescent="0.25">
      <c r="A1136">
        <v>4.4443140668559096</v>
      </c>
      <c r="B1136">
        <v>2.52434447941225</v>
      </c>
      <c r="C1136">
        <v>0.10747097399439901</v>
      </c>
      <c r="D1136">
        <v>135.51322361792899</v>
      </c>
      <c r="E1136">
        <v>1.5292698561589499</v>
      </c>
      <c r="F1136">
        <v>0.130591645294168</v>
      </c>
      <c r="G1136">
        <v>29.840085769127299</v>
      </c>
      <c r="H1136">
        <v>10</v>
      </c>
    </row>
    <row r="1137" spans="1:8" x14ac:dyDescent="0.25">
      <c r="A1137">
        <v>4.4483622666672904</v>
      </c>
      <c r="B1137">
        <v>2.5307019232609802</v>
      </c>
      <c r="C1137">
        <v>0.108073017447605</v>
      </c>
      <c r="D1137">
        <v>135.63598244661901</v>
      </c>
      <c r="E1137">
        <v>1.5149032491043899</v>
      </c>
      <c r="F1137">
        <v>0.11262960886727599</v>
      </c>
      <c r="G1137">
        <v>29.8552450719306</v>
      </c>
      <c r="H1137">
        <v>10</v>
      </c>
    </row>
    <row r="1138" spans="1:8" x14ac:dyDescent="0.25">
      <c r="A1138">
        <v>4.4524185976612598</v>
      </c>
      <c r="B1138">
        <v>2.5368863160313899</v>
      </c>
      <c r="C1138">
        <v>0.108590044823027</v>
      </c>
      <c r="D1138">
        <v>135.756787926821</v>
      </c>
      <c r="E1138">
        <v>1.5032999832628899</v>
      </c>
      <c r="F1138">
        <v>9.5305601443672505E-2</v>
      </c>
      <c r="G1138">
        <v>29.867605804970701</v>
      </c>
      <c r="H1138">
        <v>10</v>
      </c>
    </row>
    <row r="1139" spans="1:8" x14ac:dyDescent="0.25">
      <c r="A1139">
        <v>4.4565547215128003</v>
      </c>
      <c r="B1139">
        <v>2.5430275426619402</v>
      </c>
      <c r="C1139">
        <v>0.109036791888836</v>
      </c>
      <c r="D1139">
        <v>135.877894766146</v>
      </c>
      <c r="E1139">
        <v>1.49403782748989</v>
      </c>
      <c r="F1139">
        <v>7.82487874699931E-2</v>
      </c>
      <c r="G1139">
        <v>29.877593450255301</v>
      </c>
      <c r="H1139">
        <v>10</v>
      </c>
    </row>
    <row r="1140" spans="1:8" x14ac:dyDescent="0.25">
      <c r="A1140">
        <v>4.4608487071418601</v>
      </c>
      <c r="B1140">
        <v>2.5492436767557001</v>
      </c>
      <c r="C1140">
        <v>0.10942191645687099</v>
      </c>
      <c r="D1140">
        <v>136.00143285916499</v>
      </c>
      <c r="E1140">
        <v>1.48682003819321</v>
      </c>
      <c r="F1140">
        <v>6.1127470400789502E-2</v>
      </c>
      <c r="G1140">
        <v>29.885505452260499</v>
      </c>
      <c r="H1140">
        <v>10</v>
      </c>
    </row>
    <row r="1141" spans="1:8" x14ac:dyDescent="0.25">
      <c r="A1141">
        <v>4.4654012906016201</v>
      </c>
      <c r="B1141">
        <v>2.5556590142895002</v>
      </c>
      <c r="C1141">
        <v>0.109749655976493</v>
      </c>
      <c r="D1141">
        <v>136.12972703758601</v>
      </c>
      <c r="E1141">
        <v>1.4814273551546799</v>
      </c>
      <c r="F1141">
        <v>4.35984831925929E-2</v>
      </c>
      <c r="G1141">
        <v>29.891559376769401</v>
      </c>
      <c r="H1141">
        <v>10</v>
      </c>
    </row>
    <row r="1142" spans="1:8" x14ac:dyDescent="0.25">
      <c r="A1142">
        <v>4.4703695186360104</v>
      </c>
      <c r="B1142">
        <v>2.5624293474287998</v>
      </c>
      <c r="C1142">
        <v>0.11002054257466</v>
      </c>
      <c r="D1142">
        <v>136.26578189333301</v>
      </c>
      <c r="E1142">
        <v>1.47768289269653</v>
      </c>
      <c r="F1142">
        <v>2.5238066772688601E-2</v>
      </c>
      <c r="G1142">
        <v>29.895928165849998</v>
      </c>
      <c r="H1142">
        <v>10</v>
      </c>
    </row>
    <row r="1143" spans="1:8" x14ac:dyDescent="0.25">
      <c r="A1143">
        <v>4.4760667160334204</v>
      </c>
      <c r="B1143">
        <v>2.5697923968724998</v>
      </c>
      <c r="C1143">
        <v>0.11023124583289</v>
      </c>
      <c r="D1143">
        <v>136.414286852467</v>
      </c>
      <c r="E1143">
        <v>1.4754246196813801</v>
      </c>
      <c r="F1143">
        <v>5.4065202193221903E-3</v>
      </c>
      <c r="G1143">
        <v>29.8987679787048</v>
      </c>
      <c r="H1143">
        <v>10</v>
      </c>
    </row>
    <row r="1144" spans="1:8" x14ac:dyDescent="0.25">
      <c r="A1144">
        <v>4.4835315234594901</v>
      </c>
      <c r="B1144">
        <v>2.57821591837605</v>
      </c>
      <c r="C1144">
        <v>0.110373446054331</v>
      </c>
      <c r="D1144">
        <v>136.58460439676901</v>
      </c>
      <c r="E1144">
        <v>1.47448160224639</v>
      </c>
      <c r="F1144">
        <v>-1.71456770688828E-2</v>
      </c>
      <c r="G1144">
        <v>29.900244476042101</v>
      </c>
      <c r="H1144">
        <v>10</v>
      </c>
    </row>
    <row r="1145" spans="1:8" x14ac:dyDescent="0.25">
      <c r="A1145">
        <v>4.4920373945438401</v>
      </c>
      <c r="B1145">
        <v>2.5892397514884098</v>
      </c>
      <c r="C1145">
        <v>0.110436974856845</v>
      </c>
      <c r="D1145">
        <v>136.807780385294</v>
      </c>
      <c r="E1145">
        <v>1.47469668986673</v>
      </c>
      <c r="F1145">
        <v>-4.65052599824625E-2</v>
      </c>
      <c r="G1145">
        <v>29.9005435933047</v>
      </c>
      <c r="H1145">
        <v>10</v>
      </c>
    </row>
    <row r="1146" spans="1:8" x14ac:dyDescent="0.25">
      <c r="A1146">
        <v>4.49897429287011</v>
      </c>
      <c r="B1146">
        <v>2.6002340635580898</v>
      </c>
      <c r="C1146">
        <v>0.110280923872735</v>
      </c>
      <c r="D1146">
        <v>137.03085100305401</v>
      </c>
      <c r="E1146">
        <v>1.47522085323166</v>
      </c>
      <c r="F1146">
        <v>-7.5708605845691196E-2</v>
      </c>
      <c r="G1146">
        <v>29.900171905390899</v>
      </c>
      <c r="H1146">
        <v>10</v>
      </c>
    </row>
    <row r="1147" spans="1:8" x14ac:dyDescent="0.25">
      <c r="A1147">
        <v>4.5045844789821299</v>
      </c>
      <c r="B1147">
        <v>2.6091751989991301</v>
      </c>
      <c r="C1147">
        <v>0.109947705154951</v>
      </c>
      <c r="D1147">
        <v>137.212226609667</v>
      </c>
      <c r="E1147">
        <v>1.4734717945723901</v>
      </c>
      <c r="F1147">
        <v>-9.9554175083298196E-2</v>
      </c>
      <c r="G1147">
        <v>29.901681513657099</v>
      </c>
      <c r="H1147">
        <v>10</v>
      </c>
    </row>
    <row r="1148" spans="1:8" x14ac:dyDescent="0.25">
      <c r="A1148">
        <v>4.5097005298356301</v>
      </c>
      <c r="B1148">
        <v>2.6174429198193701</v>
      </c>
      <c r="C1148">
        <v>0.109497569519677</v>
      </c>
      <c r="D1148">
        <v>137.37998009893599</v>
      </c>
      <c r="E1148">
        <v>1.46892925951484</v>
      </c>
      <c r="F1148">
        <v>-0.121730619211062</v>
      </c>
      <c r="G1148">
        <v>29.905749626703599</v>
      </c>
      <c r="H1148">
        <v>10</v>
      </c>
    </row>
    <row r="1149" spans="1:8" x14ac:dyDescent="0.25">
      <c r="A1149">
        <v>4.51441249866813</v>
      </c>
      <c r="B1149">
        <v>2.6249708420240898</v>
      </c>
      <c r="C1149">
        <v>0.10896542018378499</v>
      </c>
      <c r="D1149">
        <v>137.53296834520501</v>
      </c>
      <c r="E1149">
        <v>1.4613954131065701</v>
      </c>
      <c r="F1149">
        <v>-0.14207668365853801</v>
      </c>
      <c r="G1149">
        <v>29.912642712810701</v>
      </c>
      <c r="H1149">
        <v>10</v>
      </c>
    </row>
    <row r="1150" spans="1:8" x14ac:dyDescent="0.25">
      <c r="A1150">
        <v>4.5188323017899297</v>
      </c>
      <c r="B1150">
        <v>2.6318802476838798</v>
      </c>
      <c r="C1150">
        <v>0.10837319247452799</v>
      </c>
      <c r="D1150">
        <v>137.67389468077499</v>
      </c>
      <c r="E1150">
        <v>1.4510630179805</v>
      </c>
      <c r="F1150">
        <v>-0.16090533475862701</v>
      </c>
      <c r="G1150">
        <v>29.922222824776899</v>
      </c>
      <c r="H1150">
        <v>10</v>
      </c>
    </row>
    <row r="1151" spans="1:8" x14ac:dyDescent="0.25">
      <c r="A1151">
        <v>4.5230546946295496</v>
      </c>
      <c r="B1151">
        <v>2.6383260702268698</v>
      </c>
      <c r="C1151">
        <v>0.107730190624391</v>
      </c>
      <c r="D1151">
        <v>137.80611517178301</v>
      </c>
      <c r="E1151">
        <v>1.43815641949736</v>
      </c>
      <c r="F1151">
        <v>-0.178616656706923</v>
      </c>
      <c r="G1151">
        <v>29.934298324933</v>
      </c>
      <c r="H1151">
        <v>10</v>
      </c>
    </row>
    <row r="1152" spans="1:8" x14ac:dyDescent="0.25">
      <c r="A1152">
        <v>4.52716113440162</v>
      </c>
      <c r="B1152">
        <v>2.6444390930895101</v>
      </c>
      <c r="C1152">
        <v>0.10703831389996001</v>
      </c>
      <c r="D1152">
        <v>137.932471763997</v>
      </c>
      <c r="E1152">
        <v>1.4228280754385501</v>
      </c>
      <c r="F1152">
        <v>-0.19555071367120599</v>
      </c>
      <c r="G1152">
        <v>29.948734822233099</v>
      </c>
      <c r="H1152">
        <v>10</v>
      </c>
    </row>
    <row r="1153" spans="1:8" x14ac:dyDescent="0.25">
      <c r="A1153">
        <v>4.53122572872054</v>
      </c>
      <c r="B1153">
        <v>2.6503304186337502</v>
      </c>
      <c r="C1153">
        <v>0.10629423322143799</v>
      </c>
      <c r="D1153">
        <v>138.05540885494401</v>
      </c>
      <c r="E1153">
        <v>1.40513412205412</v>
      </c>
      <c r="F1153">
        <v>-0.21200067399823699</v>
      </c>
      <c r="G1153">
        <v>29.9654847960628</v>
      </c>
      <c r="H1153">
        <v>10</v>
      </c>
    </row>
    <row r="1154" spans="1:8" x14ac:dyDescent="0.25">
      <c r="A1154">
        <v>4.5353223004708401</v>
      </c>
      <c r="B1154">
        <v>2.6560989308810599</v>
      </c>
      <c r="C1154">
        <v>0.105490186635616</v>
      </c>
      <c r="D1154">
        <v>138.17715238321099</v>
      </c>
      <c r="E1154">
        <v>1.3850291982032199</v>
      </c>
      <c r="F1154">
        <v>-0.228232914964524</v>
      </c>
      <c r="G1154">
        <v>29.9845958368807</v>
      </c>
      <c r="H1154">
        <v>10</v>
      </c>
    </row>
    <row r="1155" spans="1:8" x14ac:dyDescent="0.25">
      <c r="A1155">
        <v>4.5395359628513301</v>
      </c>
      <c r="B1155">
        <v>2.6618402048513499</v>
      </c>
      <c r="C1155">
        <v>0.104613591948593</v>
      </c>
      <c r="D1155">
        <v>138.29992250921899</v>
      </c>
      <c r="E1155">
        <v>1.3623566539110199</v>
      </c>
      <c r="F1155">
        <v>-0.24451134114223599</v>
      </c>
      <c r="G1155">
        <v>30.006221817800402</v>
      </c>
      <c r="H1155">
        <v>10</v>
      </c>
    </row>
    <row r="1156" spans="1:8" x14ac:dyDescent="0.25">
      <c r="A1156">
        <v>4.54398545963274</v>
      </c>
      <c r="B1156">
        <v>2.6676612203043799</v>
      </c>
      <c r="C1156">
        <v>0.103644779206812</v>
      </c>
      <c r="D1156">
        <v>138.42628196505001</v>
      </c>
      <c r="E1156">
        <v>1.33680557280292</v>
      </c>
      <c r="F1156">
        <v>-0.26113892187316001</v>
      </c>
      <c r="G1156">
        <v>30.030665200970201</v>
      </c>
      <c r="H1156">
        <v>10</v>
      </c>
    </row>
    <row r="1157" spans="1:8" x14ac:dyDescent="0.25">
      <c r="A1157">
        <v>4.5488824888966297</v>
      </c>
      <c r="B1157">
        <v>2.67370852260217</v>
      </c>
      <c r="C1157">
        <v>0.102550972909973</v>
      </c>
      <c r="D1157">
        <v>138.559808600732</v>
      </c>
      <c r="E1157">
        <v>1.3077851293876099</v>
      </c>
      <c r="F1157">
        <v>-0.27853926907834098</v>
      </c>
      <c r="G1157">
        <v>30.058498741021801</v>
      </c>
      <c r="H1157">
        <v>10</v>
      </c>
    </row>
    <row r="1158" spans="1:8" x14ac:dyDescent="0.25">
      <c r="A1158">
        <v>4.5547964496351803</v>
      </c>
      <c r="B1158">
        <v>2.68024316691054</v>
      </c>
      <c r="C1158">
        <v>0.101268884343558</v>
      </c>
      <c r="D1158">
        <v>138.70688112962</v>
      </c>
      <c r="E1158">
        <v>1.2740285950317001</v>
      </c>
      <c r="F1158">
        <v>-0.29747607811645499</v>
      </c>
      <c r="G1158">
        <v>30.0909480025853</v>
      </c>
      <c r="H1158">
        <v>10</v>
      </c>
    </row>
    <row r="1159" spans="1:8" x14ac:dyDescent="0.25">
      <c r="A1159">
        <v>4.5613247156132903</v>
      </c>
      <c r="B1159">
        <v>2.6879807176316599</v>
      </c>
      <c r="C1159">
        <v>9.9628344428257104E-2</v>
      </c>
      <c r="D1159">
        <v>138.884643102106</v>
      </c>
      <c r="E1159">
        <v>1.23168553099381</v>
      </c>
      <c r="F1159">
        <v>-0.320048670780332</v>
      </c>
      <c r="G1159">
        <v>30.1317326845368</v>
      </c>
      <c r="H1159">
        <v>10</v>
      </c>
    </row>
    <row r="1160" spans="1:8" x14ac:dyDescent="0.25">
      <c r="A1160">
        <v>4.5666901722158899</v>
      </c>
      <c r="B1160">
        <v>2.6952730557093898</v>
      </c>
      <c r="C1160">
        <v>9.7896909060334797E-2</v>
      </c>
      <c r="D1160">
        <v>139.057741270652</v>
      </c>
      <c r="E1160">
        <v>1.1899280428630301</v>
      </c>
      <c r="F1160">
        <v>-0.34151640512992998</v>
      </c>
      <c r="G1160">
        <v>30.172044336401999</v>
      </c>
      <c r="H1160">
        <v>10</v>
      </c>
    </row>
    <row r="1161" spans="1:8" x14ac:dyDescent="0.25">
      <c r="A1161">
        <v>4.5710286542771001</v>
      </c>
      <c r="B1161">
        <v>2.70099205573062</v>
      </c>
      <c r="C1161">
        <v>9.6365689338588204E-2</v>
      </c>
      <c r="D1161">
        <v>139.19904466777399</v>
      </c>
      <c r="E1161">
        <v>1.1574614470820299</v>
      </c>
      <c r="F1161">
        <v>-0.35848002997052197</v>
      </c>
      <c r="G1161">
        <v>30.2034380749229</v>
      </c>
      <c r="H1161">
        <v>10</v>
      </c>
    </row>
    <row r="1162" spans="1:8" x14ac:dyDescent="0.25">
      <c r="A1162">
        <v>4.57495345636198</v>
      </c>
      <c r="B1162">
        <v>2.7061303614068501</v>
      </c>
      <c r="C1162">
        <v>9.4868320058925204E-2</v>
      </c>
      <c r="D1162">
        <v>139.32996888952499</v>
      </c>
      <c r="E1162">
        <v>1.1298518682348599</v>
      </c>
      <c r="F1162">
        <v>-0.37376988496867403</v>
      </c>
      <c r="G1162">
        <v>30.230152050889899</v>
      </c>
      <c r="H1162">
        <v>10</v>
      </c>
    </row>
    <row r="1163" spans="1:8" x14ac:dyDescent="0.25">
      <c r="A1163">
        <v>4.5785119685311297</v>
      </c>
      <c r="B1163">
        <v>2.7106527912690299</v>
      </c>
      <c r="C1163">
        <v>9.34472703381653E-2</v>
      </c>
      <c r="D1163">
        <v>139.44853108216401</v>
      </c>
      <c r="E1163">
        <v>1.1079814122518501</v>
      </c>
      <c r="F1163">
        <v>-0.38723670247777803</v>
      </c>
      <c r="G1163">
        <v>30.2513095187525</v>
      </c>
      <c r="H1163">
        <v>10</v>
      </c>
    </row>
    <row r="1164" spans="1:8" x14ac:dyDescent="0.25">
      <c r="A1164">
        <v>4.5817772546354503</v>
      </c>
      <c r="B1164">
        <v>2.71465933206518</v>
      </c>
      <c r="C1164">
        <v>9.2105975194807399E-2</v>
      </c>
      <c r="D1164">
        <v>139.55611899594399</v>
      </c>
      <c r="E1164">
        <v>1.09146540241101</v>
      </c>
      <c r="F1164">
        <v>-0.39914653164268399</v>
      </c>
      <c r="G1164">
        <v>30.2672673655584</v>
      </c>
      <c r="H1164">
        <v>10</v>
      </c>
    </row>
    <row r="1165" spans="1:8" x14ac:dyDescent="0.25">
      <c r="A1165">
        <v>4.5848168926101902</v>
      </c>
      <c r="B1165">
        <v>2.7182686204461901</v>
      </c>
      <c r="C1165">
        <v>9.0832772454194202E-2</v>
      </c>
      <c r="D1165">
        <v>139.654906427854</v>
      </c>
      <c r="E1165">
        <v>1.0795911908750599</v>
      </c>
      <c r="F1165">
        <v>-0.40983377279512401</v>
      </c>
      <c r="G1165">
        <v>30.278706977068001</v>
      </c>
      <c r="H1165">
        <v>10</v>
      </c>
    </row>
    <row r="1166" spans="1:8" x14ac:dyDescent="0.25">
      <c r="A1166">
        <v>4.5876854436711296</v>
      </c>
      <c r="B1166">
        <v>2.72158170590503</v>
      </c>
      <c r="C1166">
        <v>8.9612559783279699E-2</v>
      </c>
      <c r="D1166">
        <v>139.74691231590799</v>
      </c>
      <c r="E1166">
        <v>1.07170075394514</v>
      </c>
      <c r="F1166">
        <v>-0.41958769031229298</v>
      </c>
      <c r="G1166">
        <v>30.286260783775599</v>
      </c>
      <c r="H1166">
        <v>10</v>
      </c>
    </row>
    <row r="1167" spans="1:8" x14ac:dyDescent="0.25">
      <c r="A1167">
        <v>4.5904249733824196</v>
      </c>
      <c r="B1167">
        <v>2.7246768383101601</v>
      </c>
      <c r="C1167">
        <v>8.8431251938146493E-2</v>
      </c>
      <c r="D1167">
        <v>139.83376991923399</v>
      </c>
      <c r="E1167">
        <v>1.0672873546256401</v>
      </c>
      <c r="F1167">
        <v>-0.42863283373810801</v>
      </c>
      <c r="G1167">
        <v>30.290416525328801</v>
      </c>
      <c r="H1167">
        <v>10</v>
      </c>
    </row>
    <row r="1168" spans="1:8" x14ac:dyDescent="0.25">
      <c r="A1168">
        <v>4.5930675953041398</v>
      </c>
      <c r="B1168">
        <v>2.72761311545114</v>
      </c>
      <c r="C1168">
        <v>8.7276990611782193E-2</v>
      </c>
      <c r="D1168">
        <v>139.916739618544</v>
      </c>
      <c r="E1168">
        <v>1.06598905498324</v>
      </c>
      <c r="F1168">
        <v>-0.437137727909926</v>
      </c>
      <c r="G1168">
        <v>30.291522434542902</v>
      </c>
      <c r="H1168">
        <v>10</v>
      </c>
    </row>
    <row r="1169" spans="1:8" x14ac:dyDescent="0.25">
      <c r="A1169">
        <v>4.5956362779835596</v>
      </c>
      <c r="B1169">
        <v>2.7304354186484701</v>
      </c>
      <c r="C1169">
        <v>8.6140117708183306E-2</v>
      </c>
      <c r="D1169">
        <v>139.99678381723299</v>
      </c>
      <c r="E1169">
        <v>1.0675572064946199</v>
      </c>
      <c r="F1169">
        <v>-0.44522851047670903</v>
      </c>
      <c r="G1169">
        <v>30.289817255092501</v>
      </c>
      <c r="H1169">
        <v>10</v>
      </c>
    </row>
    <row r="1170" spans="1:8" x14ac:dyDescent="0.25">
      <c r="A1170">
        <v>4.5981487609049703</v>
      </c>
      <c r="B1170">
        <v>2.7331766911528201</v>
      </c>
      <c r="C1170">
        <v>8.5013535236854607E-2</v>
      </c>
      <c r="D1170">
        <v>140.07459001420301</v>
      </c>
      <c r="E1170">
        <v>1.07182457751246</v>
      </c>
      <c r="F1170">
        <v>-0.45299541520106101</v>
      </c>
      <c r="G1170">
        <v>30.2854610249261</v>
      </c>
      <c r="H1170">
        <v>10</v>
      </c>
    </row>
    <row r="1171" spans="1:8" x14ac:dyDescent="0.25">
      <c r="A1171">
        <v>4.6006199257061002</v>
      </c>
      <c r="B1171">
        <v>2.7358630184200798</v>
      </c>
      <c r="C1171">
        <v>8.3891519734643899E-2</v>
      </c>
      <c r="D1171">
        <v>140.150688547822</v>
      </c>
      <c r="E1171">
        <v>1.0786760313813499</v>
      </c>
      <c r="F1171">
        <v>-0.460507621964101</v>
      </c>
      <c r="G1171">
        <v>30.278563366392401</v>
      </c>
      <c r="H1171">
        <v>10</v>
      </c>
    </row>
    <row r="1172" spans="1:8" x14ac:dyDescent="0.25">
      <c r="A1172">
        <v>4.60306252893779</v>
      </c>
      <c r="B1172">
        <v>2.7385166818670599</v>
      </c>
      <c r="C1172">
        <v>8.27689576849331E-2</v>
      </c>
      <c r="D1172">
        <v>140.22552391395499</v>
      </c>
      <c r="E1172">
        <v>1.088034899238</v>
      </c>
      <c r="F1172">
        <v>-0.46782202314974197</v>
      </c>
      <c r="G1172">
        <v>30.2691965638898</v>
      </c>
      <c r="H1172">
        <v>10</v>
      </c>
    </row>
    <row r="1173" spans="1:8" x14ac:dyDescent="0.25">
      <c r="A1173">
        <v>4.6054878345230197</v>
      </c>
      <c r="B1173">
        <v>2.7411572892168001</v>
      </c>
      <c r="C1173">
        <v>8.1641176959667203E-2</v>
      </c>
      <c r="D1173">
        <v>140.29947662308601</v>
      </c>
      <c r="E1173">
        <v>1.0998551592258701</v>
      </c>
      <c r="F1173">
        <v>-0.47498635515593501</v>
      </c>
      <c r="G1173">
        <v>30.257403091235499</v>
      </c>
      <c r="H1173">
        <v>10</v>
      </c>
    </row>
    <row r="1174" spans="1:8" x14ac:dyDescent="0.25">
      <c r="A1174">
        <v>4.6079061492561797</v>
      </c>
      <c r="B1174">
        <v>2.74380270987302</v>
      </c>
      <c r="C1174">
        <v>8.0503769912145598E-2</v>
      </c>
      <c r="D1174">
        <v>140.37288210409699</v>
      </c>
      <c r="E1174">
        <v>1.1141159525728599</v>
      </c>
      <c r="F1174">
        <v>-0.48204172866776202</v>
      </c>
      <c r="G1174">
        <v>30.243200881753801</v>
      </c>
      <c r="H1174">
        <v>10</v>
      </c>
    </row>
    <row r="1175" spans="1:8" x14ac:dyDescent="0.25">
      <c r="A1175">
        <v>4.6103272868638498</v>
      </c>
      <c r="B1175">
        <v>2.7464698574958701</v>
      </c>
      <c r="C1175">
        <v>7.93524203513261E-2</v>
      </c>
      <c r="D1175">
        <v>140.44604671839701</v>
      </c>
      <c r="E1175">
        <v>1.1308182167621399</v>
      </c>
      <c r="F1175">
        <v>-0.48902464944176299</v>
      </c>
      <c r="G1175">
        <v>30.226586542888999</v>
      </c>
      <c r="H1175">
        <v>10</v>
      </c>
    </row>
    <row r="1176" spans="1:8" x14ac:dyDescent="0.25">
      <c r="A1176">
        <v>4.6127609942120502</v>
      </c>
      <c r="B1176">
        <v>2.74917537615026</v>
      </c>
      <c r="C1176">
        <v>7.8182732562753196E-2</v>
      </c>
      <c r="D1176">
        <v>140.51926162909601</v>
      </c>
      <c r="E1176">
        <v>1.1499831557573901</v>
      </c>
      <c r="F1176">
        <v>-0.49596866536189799</v>
      </c>
      <c r="G1176">
        <v>30.207536779259101</v>
      </c>
      <c r="H1176">
        <v>10</v>
      </c>
    </row>
    <row r="1177" spans="1:8" x14ac:dyDescent="0.25">
      <c r="A1177">
        <v>4.61521737818512</v>
      </c>
      <c r="B1177">
        <v>2.7519362897129298</v>
      </c>
      <c r="C1177">
        <v>7.6990052999699396E-2</v>
      </c>
      <c r="D1177">
        <v>140.59281551919</v>
      </c>
      <c r="E1177">
        <v>1.1716523794907401</v>
      </c>
      <c r="F1177">
        <v>-0.50290577829709204</v>
      </c>
      <c r="G1177">
        <v>30.186008179746999</v>
      </c>
      <c r="H1177">
        <v>10</v>
      </c>
    </row>
    <row r="1178" spans="1:8" x14ac:dyDescent="0.25">
      <c r="A1178">
        <v>4.6177073797300601</v>
      </c>
      <c r="B1178">
        <v>2.7547706786484198</v>
      </c>
      <c r="C1178">
        <v>7.5769269527854705E-2</v>
      </c>
      <c r="D1178">
        <v>140.667007303064</v>
      </c>
      <c r="E1178">
        <v>1.1958897346392099</v>
      </c>
      <c r="F1178">
        <v>-0.50986775602183398</v>
      </c>
      <c r="G1178">
        <v>30.161935338318401</v>
      </c>
      <c r="H1178">
        <v>10</v>
      </c>
    </row>
    <row r="1179" spans="1:8" x14ac:dyDescent="0.25">
      <c r="A1179">
        <v>4.6202433581151201</v>
      </c>
      <c r="B1179">
        <v>2.7576984608488799</v>
      </c>
      <c r="C1179">
        <v>7.4514566014816694E-2</v>
      </c>
      <c r="D1179">
        <v>140.742160212882</v>
      </c>
      <c r="E1179">
        <v>1.22278510866569</v>
      </c>
      <c r="F1179">
        <v>-0.51688748720938205</v>
      </c>
      <c r="G1179">
        <v>30.135227021761899</v>
      </c>
      <c r="H1179">
        <v>10</v>
      </c>
    </row>
    <row r="1180" spans="1:8" x14ac:dyDescent="0.25">
      <c r="A1180">
        <v>4.6228398822777503</v>
      </c>
      <c r="B1180">
        <v>2.7607423816886101</v>
      </c>
      <c r="C1180">
        <v>7.3219098343952294E-2</v>
      </c>
      <c r="D1180">
        <v>140.81863913203</v>
      </c>
      <c r="E1180">
        <v>1.2524608721281301</v>
      </c>
      <c r="F1180">
        <v>-0.52400055491638298</v>
      </c>
      <c r="G1180">
        <v>30.105759717780199</v>
      </c>
      <c r="H1180">
        <v>10</v>
      </c>
    </row>
    <row r="1181" spans="1:8" x14ac:dyDescent="0.25">
      <c r="A1181">
        <v>4.62551489531198</v>
      </c>
      <c r="B1181">
        <v>2.7639293765286701</v>
      </c>
      <c r="C1181">
        <v>7.1874536324229799E-2</v>
      </c>
      <c r="D1181">
        <v>140.896874050571</v>
      </c>
      <c r="E1181">
        <v>1.2850822628971901</v>
      </c>
      <c r="F1181">
        <v>-0.53124728214320904</v>
      </c>
      <c r="G1181">
        <v>30.073367262001099</v>
      </c>
      <c r="H1181">
        <v>10</v>
      </c>
    </row>
    <row r="1182" spans="1:8" x14ac:dyDescent="0.25">
      <c r="A1182">
        <v>4.6282915655488202</v>
      </c>
      <c r="B1182">
        <v>2.7672925863095599</v>
      </c>
      <c r="C1182">
        <v>7.0470373581545107E-2</v>
      </c>
      <c r="D1182">
        <v>140.97739456953201</v>
      </c>
      <c r="E1182">
        <v>1.3208742077864499</v>
      </c>
      <c r="F1182">
        <v>-0.53867567188274501</v>
      </c>
      <c r="G1182">
        <v>30.0378240563292</v>
      </c>
      <c r="H1182">
        <v>10</v>
      </c>
    </row>
    <row r="1183" spans="1:8" x14ac:dyDescent="0.25">
      <c r="A1183">
        <v>4.6312014765197604</v>
      </c>
      <c r="B1183">
        <v>2.7708745541422402</v>
      </c>
      <c r="C1183">
        <v>6.8992818794465394E-2</v>
      </c>
      <c r="D1183">
        <v>141.06088475633399</v>
      </c>
      <c r="E1183">
        <v>1.3601495334809</v>
      </c>
      <c r="F1183">
        <v>-0.54634603171868101</v>
      </c>
      <c r="G1183">
        <v>29.998816945613299</v>
      </c>
      <c r="H1183">
        <v>10</v>
      </c>
    </row>
    <row r="1184" spans="1:8" x14ac:dyDescent="0.25">
      <c r="A1184">
        <v>4.6342906783009701</v>
      </c>
      <c r="B1184">
        <v>2.77473269282696</v>
      </c>
      <c r="C1184">
        <v>6.7422879562139895E-2</v>
      </c>
      <c r="D1184">
        <v>141.148277717681</v>
      </c>
      <c r="E1184">
        <v>1.40335912159238</v>
      </c>
      <c r="F1184">
        <v>-0.55433892758341097</v>
      </c>
      <c r="G1184">
        <v>29.955895241476799</v>
      </c>
      <c r="H1184">
        <v>10</v>
      </c>
    </row>
    <row r="1185" spans="1:8" x14ac:dyDescent="0.25">
      <c r="A1185">
        <v>4.63763273983038</v>
      </c>
      <c r="B1185">
        <v>2.77894953939207</v>
      </c>
      <c r="C1185">
        <v>6.5732734655256003E-2</v>
      </c>
      <c r="D1185">
        <v>141.240935120275</v>
      </c>
      <c r="E1185">
        <v>1.4511889901644801</v>
      </c>
      <c r="F1185">
        <v>-0.56277032372589497</v>
      </c>
      <c r="G1185">
        <v>29.908374020070099</v>
      </c>
      <c r="H1185">
        <v>10</v>
      </c>
    </row>
    <row r="1186" spans="1:8" x14ac:dyDescent="0.25">
      <c r="A1186">
        <v>4.6413629310617299</v>
      </c>
      <c r="B1186">
        <v>2.7836545429050901</v>
      </c>
      <c r="C1186">
        <v>6.3877950082805196E-2</v>
      </c>
      <c r="D1186">
        <v>141.341034732586</v>
      </c>
      <c r="E1186">
        <v>1.5047729702356101</v>
      </c>
      <c r="F1186">
        <v>-0.57182447187056995</v>
      </c>
      <c r="G1186">
        <v>29.8551223393554</v>
      </c>
      <c r="H1186">
        <v>10</v>
      </c>
    </row>
    <row r="1187" spans="1:8" x14ac:dyDescent="0.25">
      <c r="A1187">
        <v>4.6458056888284904</v>
      </c>
      <c r="B1187">
        <v>2.7890800049616402</v>
      </c>
      <c r="C1187">
        <v>6.1777260679210202E-2</v>
      </c>
      <c r="D1187">
        <v>141.452586453442</v>
      </c>
      <c r="E1187">
        <v>1.5662578683716499</v>
      </c>
      <c r="F1187">
        <v>-0.58184093484735699</v>
      </c>
      <c r="G1187">
        <v>29.7940006234595</v>
      </c>
      <c r="H1187">
        <v>10</v>
      </c>
    </row>
    <row r="1188" spans="1:8" x14ac:dyDescent="0.25">
      <c r="A1188">
        <v>4.6514744897740696</v>
      </c>
      <c r="B1188">
        <v>2.7957638906820499</v>
      </c>
      <c r="C1188">
        <v>5.92381097352832E-2</v>
      </c>
      <c r="D1188">
        <v>141.585226857527</v>
      </c>
      <c r="E1188">
        <v>1.64094517129177</v>
      </c>
      <c r="F1188">
        <v>-0.59364378294180897</v>
      </c>
      <c r="G1188">
        <v>29.719729392981399</v>
      </c>
      <c r="H1188">
        <v>10</v>
      </c>
    </row>
    <row r="1189" spans="1:8" x14ac:dyDescent="0.25">
      <c r="A1189">
        <v>4.6566818374143999</v>
      </c>
      <c r="B1189">
        <v>2.8046056379031401</v>
      </c>
      <c r="C1189">
        <v>5.5947961825585799E-2</v>
      </c>
      <c r="D1189">
        <v>141.754159679363</v>
      </c>
      <c r="E1189">
        <v>1.73735732438862</v>
      </c>
      <c r="F1189">
        <v>-0.60849535185223602</v>
      </c>
      <c r="G1189">
        <v>29.623815790606098</v>
      </c>
      <c r="H1189">
        <v>10</v>
      </c>
    </row>
    <row r="1190" spans="1:8" x14ac:dyDescent="0.25">
      <c r="A1190">
        <v>4.66070695123826</v>
      </c>
      <c r="B1190">
        <v>2.8120000501986402</v>
      </c>
      <c r="C1190">
        <v>5.3301642025677803E-2</v>
      </c>
      <c r="D1190">
        <v>141.88544793033799</v>
      </c>
      <c r="E1190">
        <v>1.8113409974483501</v>
      </c>
      <c r="F1190">
        <v>-0.61971035274972797</v>
      </c>
      <c r="G1190">
        <v>29.550151477279599</v>
      </c>
      <c r="H1190">
        <v>10</v>
      </c>
    </row>
    <row r="1191" spans="1:8" x14ac:dyDescent="0.25">
      <c r="A1191">
        <v>4.6640703292764503</v>
      </c>
      <c r="B1191">
        <v>2.8183239162941698</v>
      </c>
      <c r="C1191">
        <v>5.1102747936069698E-2</v>
      </c>
      <c r="D1191">
        <v>141.99184468341099</v>
      </c>
      <c r="E1191">
        <v>1.8689573888680899</v>
      </c>
      <c r="F1191">
        <v>-0.62853450354752605</v>
      </c>
      <c r="G1191">
        <v>29.4927409761337</v>
      </c>
      <c r="H1191">
        <v>10</v>
      </c>
    </row>
    <row r="1192" spans="1:8" x14ac:dyDescent="0.25">
      <c r="A1192">
        <v>4.6671901432720997</v>
      </c>
      <c r="B1192">
        <v>2.8244518183978702</v>
      </c>
      <c r="C1192">
        <v>4.9013092369457598E-2</v>
      </c>
      <c r="D1192">
        <v>142.09119744423899</v>
      </c>
      <c r="E1192">
        <v>1.9202553469655701</v>
      </c>
      <c r="F1192">
        <v>-0.63654790110572002</v>
      </c>
      <c r="G1192">
        <v>29.4415951760155</v>
      </c>
      <c r="H1192">
        <v>10</v>
      </c>
    </row>
    <row r="1193" spans="1:8" x14ac:dyDescent="0.25">
      <c r="A1193">
        <v>4.6700945893263697</v>
      </c>
      <c r="B1193">
        <v>2.8303130298630599</v>
      </c>
      <c r="C1193">
        <v>4.7047509626832497E-2</v>
      </c>
      <c r="D1193">
        <v>142.18317897499799</v>
      </c>
      <c r="E1193">
        <v>1.9649312869467199</v>
      </c>
      <c r="F1193">
        <v>-0.64373857057536998</v>
      </c>
      <c r="G1193">
        <v>29.397023722463199</v>
      </c>
      <c r="H1193">
        <v>10</v>
      </c>
    </row>
    <row r="1194" spans="1:8" x14ac:dyDescent="0.25">
      <c r="A1194">
        <v>4.6728214185458903</v>
      </c>
      <c r="B1194">
        <v>2.8359143188040599</v>
      </c>
      <c r="C1194">
        <v>4.5194852019900499E-2</v>
      </c>
      <c r="D1194">
        <v>142.26866653436301</v>
      </c>
      <c r="E1194">
        <v>2.00355061610427</v>
      </c>
      <c r="F1194">
        <v>-0.65019945133983004</v>
      </c>
      <c r="G1194">
        <v>29.358469900850501</v>
      </c>
      <c r="H1194">
        <v>10</v>
      </c>
    </row>
    <row r="1195" spans="1:8" x14ac:dyDescent="0.25">
      <c r="A1195">
        <v>4.6754059212039998</v>
      </c>
      <c r="B1195">
        <v>2.8412908147143199</v>
      </c>
      <c r="C1195">
        <v>4.3436375377514401E-2</v>
      </c>
      <c r="D1195">
        <v>142.348808755325</v>
      </c>
      <c r="E1195">
        <v>2.0368758461189498</v>
      </c>
      <c r="F1195">
        <v>-0.65604266120879395</v>
      </c>
      <c r="G1195">
        <v>29.325179003180899</v>
      </c>
      <c r="H1195">
        <v>10</v>
      </c>
    </row>
    <row r="1196" spans="1:8" x14ac:dyDescent="0.25">
      <c r="A1196">
        <v>4.6778775484058297</v>
      </c>
      <c r="B1196">
        <v>2.8464831169145102</v>
      </c>
      <c r="C1196">
        <v>4.1753391432760703E-2</v>
      </c>
      <c r="D1196">
        <v>142.42467168374799</v>
      </c>
      <c r="E1196">
        <v>2.06560567528288</v>
      </c>
      <c r="F1196">
        <v>-0.66136839199835096</v>
      </c>
      <c r="G1196">
        <v>29.296458470414098</v>
      </c>
      <c r="H1196">
        <v>10</v>
      </c>
    </row>
    <row r="1197" spans="1:8" x14ac:dyDescent="0.25">
      <c r="A1197">
        <v>4.6802598237093003</v>
      </c>
      <c r="B1197">
        <v>2.8515283214035798</v>
      </c>
      <c r="C1197">
        <v>4.0129789396768201E-2</v>
      </c>
      <c r="D1197">
        <v>142.49714178136901</v>
      </c>
      <c r="E1197">
        <v>2.09030528350947</v>
      </c>
      <c r="F1197">
        <v>-0.66625748659573003</v>
      </c>
      <c r="G1197">
        <v>29.271747767935999</v>
      </c>
      <c r="H1197">
        <v>10</v>
      </c>
    </row>
    <row r="1198" spans="1:8" x14ac:dyDescent="0.25">
      <c r="A1198">
        <v>4.6825712723547896</v>
      </c>
      <c r="B1198">
        <v>2.85645742502264</v>
      </c>
      <c r="C1198">
        <v>3.85524470053435E-2</v>
      </c>
      <c r="D1198">
        <v>142.56692573542199</v>
      </c>
      <c r="E1198">
        <v>2.1114088011665899</v>
      </c>
      <c r="F1198">
        <v>-0.67077254561504096</v>
      </c>
      <c r="G1198">
        <v>29.250616284497202</v>
      </c>
      <c r="H1198">
        <v>10</v>
      </c>
    </row>
    <row r="1199" spans="1:8" x14ac:dyDescent="0.25">
      <c r="A1199">
        <v>4.6848265034876899</v>
      </c>
      <c r="B1199">
        <v>2.86129532302138</v>
      </c>
      <c r="C1199">
        <v>3.70108990556067E-2</v>
      </c>
      <c r="D1199">
        <v>142.63457959411701</v>
      </c>
      <c r="E1199">
        <v>2.1292425716235299</v>
      </c>
      <c r="F1199">
        <v>-0.674961334934435</v>
      </c>
      <c r="G1199">
        <v>29.2327403993228</v>
      </c>
      <c r="H1199">
        <v>10</v>
      </c>
    </row>
    <row r="1200" spans="1:8" x14ac:dyDescent="0.25">
      <c r="A1200">
        <v>4.68703716132908</v>
      </c>
      <c r="B1200">
        <v>2.8660616883465702</v>
      </c>
      <c r="C1200">
        <v>3.5496822772175599E-2</v>
      </c>
      <c r="D1200">
        <v>142.700541822177</v>
      </c>
      <c r="E1200">
        <v>2.1440501238237499</v>
      </c>
      <c r="F1200">
        <v>-0.67886025224230295</v>
      </c>
      <c r="G1200">
        <v>29.217878754647199</v>
      </c>
      <c r="H1200">
        <v>10</v>
      </c>
    </row>
    <row r="1201" spans="1:8" x14ac:dyDescent="0.25">
      <c r="A1201">
        <v>4.6892126832844898</v>
      </c>
      <c r="B1201">
        <v>2.87077202017552</v>
      </c>
      <c r="C1201">
        <v>3.4003545194952599E-2</v>
      </c>
      <c r="D1201">
        <v>142.765162079346</v>
      </c>
      <c r="E1201">
        <v>2.1560130598589602</v>
      </c>
      <c r="F1201">
        <v>-0.68249719901137496</v>
      </c>
      <c r="G1201">
        <v>29.205851538162101</v>
      </c>
      <c r="H1201">
        <v>10</v>
      </c>
    </row>
    <row r="1202" spans="1:8" x14ac:dyDescent="0.25">
      <c r="A1202">
        <v>4.6913608794687898</v>
      </c>
      <c r="B1202">
        <v>2.8754385977885302</v>
      </c>
      <c r="C1202">
        <v>3.2525632954855603E-2</v>
      </c>
      <c r="D1202">
        <v>142.828724040118</v>
      </c>
      <c r="E1202">
        <v>2.1652669685806298</v>
      </c>
      <c r="F1202">
        <v>-0.68589377894289305</v>
      </c>
      <c r="G1202">
        <v>29.196524684257</v>
      </c>
      <c r="H1202">
        <v>10</v>
      </c>
    </row>
    <row r="1203" spans="1:8" x14ac:dyDescent="0.25">
      <c r="A1203">
        <v>4.6934883684901596</v>
      </c>
      <c r="B1203">
        <v>2.88007126615366</v>
      </c>
      <c r="C1203">
        <v>3.1058569835794601E-2</v>
      </c>
      <c r="D1203">
        <v>142.89146278182201</v>
      </c>
      <c r="E1203">
        <v>2.1719130278680301</v>
      </c>
      <c r="F1203">
        <v>-0.68906692136719105</v>
      </c>
      <c r="G1203">
        <v>29.189798348917101</v>
      </c>
      <c r="H1203">
        <v>10</v>
      </c>
    </row>
    <row r="1204" spans="1:8" x14ac:dyDescent="0.25">
      <c r="A1204">
        <v>4.6956009046451896</v>
      </c>
      <c r="B1204">
        <v>2.8846780543573001</v>
      </c>
      <c r="C1204">
        <v>2.9598509431183199E-2</v>
      </c>
      <c r="D1204">
        <v>142.95357783233899</v>
      </c>
      <c r="E1204">
        <v>2.1760262685104701</v>
      </c>
      <c r="F1204">
        <v>-0.69203006043703497</v>
      </c>
      <c r="G1204">
        <v>29.185598698063</v>
      </c>
      <c r="H1204">
        <v>10</v>
      </c>
    </row>
    <row r="1205" spans="1:8" x14ac:dyDescent="0.25">
      <c r="A1205">
        <v>4.6977036260063203</v>
      </c>
      <c r="B1205">
        <v>2.8892656530325498</v>
      </c>
      <c r="C1205">
        <v>2.8142086480854301E-2</v>
      </c>
      <c r="D1205">
        <v>143.01524295354201</v>
      </c>
      <c r="E1205">
        <v>2.1776613751963598</v>
      </c>
      <c r="F1205">
        <v>-0.69479398628492295</v>
      </c>
      <c r="G1205">
        <v>29.183872142475</v>
      </c>
      <c r="H1205">
        <v>10</v>
      </c>
    </row>
    <row r="1206" spans="1:8" x14ac:dyDescent="0.25">
      <c r="A1206">
        <v>4.6998006413407296</v>
      </c>
      <c r="B1206">
        <v>2.8938397816367001</v>
      </c>
      <c r="C1206">
        <v>2.6686271812299801E-2</v>
      </c>
      <c r="D1206">
        <v>143.07661355410099</v>
      </c>
      <c r="E1206">
        <v>2.1768567052735701</v>
      </c>
      <c r="F1206">
        <v>-0.69736745889192697</v>
      </c>
      <c r="G1206">
        <v>29.184581344252202</v>
      </c>
      <c r="H1206">
        <v>10</v>
      </c>
    </row>
    <row r="1207" spans="1:8" x14ac:dyDescent="0.25">
      <c r="A1207">
        <v>4.7018949286902503</v>
      </c>
      <c r="B1207">
        <v>2.8984041596421899</v>
      </c>
      <c r="C1207">
        <v>2.5228677456779602E-2</v>
      </c>
      <c r="D1207">
        <v>143.13781476315901</v>
      </c>
      <c r="E1207">
        <v>2.1736373591762002</v>
      </c>
      <c r="F1207">
        <v>-0.69975692007071</v>
      </c>
      <c r="G1207">
        <v>29.1877021921748</v>
      </c>
      <c r="H1207">
        <v>10</v>
      </c>
    </row>
    <row r="1208" spans="1:8" x14ac:dyDescent="0.25">
      <c r="A1208">
        <v>4.7039898800751399</v>
      </c>
      <c r="B1208">
        <v>2.9029601765326798</v>
      </c>
      <c r="C1208">
        <v>2.3767649548825199E-2</v>
      </c>
      <c r="D1208">
        <v>143.198938579735</v>
      </c>
      <c r="E1208">
        <v>2.1680208795734699</v>
      </c>
      <c r="F1208">
        <v>-0.701966780412286</v>
      </c>
      <c r="G1208">
        <v>29.1932181315366</v>
      </c>
      <c r="H1208">
        <v>10</v>
      </c>
    </row>
    <row r="1209" spans="1:8" x14ac:dyDescent="0.25">
      <c r="A1209">
        <v>4.7060891563462404</v>
      </c>
      <c r="B1209">
        <v>2.9075101744713598</v>
      </c>
      <c r="C1209">
        <v>2.2301211214687498E-2</v>
      </c>
      <c r="D1209">
        <v>143.26008903444</v>
      </c>
      <c r="E1209">
        <v>2.1600191416416998</v>
      </c>
      <c r="F1209">
        <v>-0.70400148438485599</v>
      </c>
      <c r="G1209">
        <v>29.201118214744898</v>
      </c>
      <c r="H1209">
        <v>10</v>
      </c>
    </row>
    <row r="1210" spans="1:8" x14ac:dyDescent="0.25">
      <c r="A1210">
        <v>4.70819663567669</v>
      </c>
      <c r="B1210">
        <v>2.9120570736235099</v>
      </c>
      <c r="C1210">
        <v>2.08271634319535E-2</v>
      </c>
      <c r="D1210">
        <v>143.32137801176901</v>
      </c>
      <c r="E1210">
        <v>2.1496365721779198</v>
      </c>
      <c r="F1210">
        <v>-0.70586519705351403</v>
      </c>
      <c r="G1210">
        <v>29.211398893409701</v>
      </c>
      <c r="H1210">
        <v>10</v>
      </c>
    </row>
    <row r="1211" spans="1:8" x14ac:dyDescent="0.25">
      <c r="A1211">
        <v>4.7103164216620899</v>
      </c>
      <c r="B1211">
        <v>2.9166041906056899</v>
      </c>
      <c r="C1211">
        <v>1.93431229971271E-2</v>
      </c>
      <c r="D1211">
        <v>143.38292381604299</v>
      </c>
      <c r="E1211">
        <v>2.1368691276454501</v>
      </c>
      <c r="F1211">
        <v>-0.70756165941091997</v>
      </c>
      <c r="G1211">
        <v>29.224065050759801</v>
      </c>
      <c r="H1211">
        <v>10</v>
      </c>
    </row>
    <row r="1212" spans="1:8" x14ac:dyDescent="0.25">
      <c r="A1212">
        <v>4.7124528929185603</v>
      </c>
      <c r="B1212">
        <v>2.9211551786430499</v>
      </c>
      <c r="C1212">
        <v>1.78465196856047E-2</v>
      </c>
      <c r="D1212">
        <v>143.444851485101</v>
      </c>
      <c r="E1212">
        <v>2.1217035070970298</v>
      </c>
      <c r="F1212">
        <v>-0.70909413129339705</v>
      </c>
      <c r="G1212">
        <v>29.239130799228398</v>
      </c>
      <c r="H1212">
        <v>10</v>
      </c>
    </row>
    <row r="1213" spans="1:8" x14ac:dyDescent="0.25">
      <c r="A1213">
        <v>4.7146107865623099</v>
      </c>
      <c r="B1213">
        <v>2.9257140487015301</v>
      </c>
      <c r="C1213">
        <v>1.6334564419321702E-2</v>
      </c>
      <c r="D1213">
        <v>143.50729432447201</v>
      </c>
      <c r="E1213">
        <v>2.1041162846202099</v>
      </c>
      <c r="F1213">
        <v>-0.71046537454002401</v>
      </c>
      <c r="G1213">
        <v>29.256620358814398</v>
      </c>
      <c r="H1213">
        <v>10</v>
      </c>
    </row>
    <row r="1214" spans="1:8" x14ac:dyDescent="0.25">
      <c r="A1214">
        <v>4.7167953155811198</v>
      </c>
      <c r="B1214">
        <v>2.9302852510651198</v>
      </c>
      <c r="C1214">
        <v>1.4804193357823601E-2</v>
      </c>
      <c r="D1214">
        <v>143.57039644369101</v>
      </c>
      <c r="E1214">
        <v>2.0840727437869</v>
      </c>
      <c r="F1214">
        <v>-0.71167764876741801</v>
      </c>
      <c r="G1214">
        <v>29.2765692335384</v>
      </c>
      <c r="H1214">
        <v>10</v>
      </c>
    </row>
    <row r="1215" spans="1:8" x14ac:dyDescent="0.25">
      <c r="A1215">
        <v>4.7190123267700699</v>
      </c>
      <c r="B1215">
        <v>2.9348738110282402</v>
      </c>
      <c r="C1215">
        <v>1.32519877055341E-2</v>
      </c>
      <c r="D1215">
        <v>143.63431630138899</v>
      </c>
      <c r="E1215">
        <v>2.0615252221962801</v>
      </c>
      <c r="F1215">
        <v>-0.71273270348100204</v>
      </c>
      <c r="G1215">
        <v>29.299025877766599</v>
      </c>
      <c r="H1215">
        <v>10</v>
      </c>
    </row>
    <row r="1216" spans="1:8" x14ac:dyDescent="0.25">
      <c r="A1216">
        <v>4.7212685133398997</v>
      </c>
      <c r="B1216">
        <v>2.93948552388518</v>
      </c>
      <c r="C1216">
        <v>1.1674064447806999E-2</v>
      </c>
      <c r="D1216">
        <v>143.69923146322299</v>
      </c>
      <c r="E1216">
        <v>2.03641074458903</v>
      </c>
      <c r="F1216">
        <v>-0.713631755872289</v>
      </c>
      <c r="G1216">
        <v>29.3240540743151</v>
      </c>
      <c r="H1216">
        <v>10</v>
      </c>
    </row>
    <row r="1217" spans="1:8" x14ac:dyDescent="0.25">
      <c r="A1217">
        <v>4.7235717066406897</v>
      </c>
      <c r="B1217">
        <v>2.9441272261326299</v>
      </c>
      <c r="C1217">
        <v>1.0065928019866201E-2</v>
      </c>
      <c r="D1217">
        <v>143.765344998166</v>
      </c>
      <c r="E1217">
        <v>2.0086476368189601</v>
      </c>
      <c r="F1217">
        <v>-0.71437544498927097</v>
      </c>
      <c r="G1217">
        <v>29.351736332948501</v>
      </c>
      <c r="H1217">
        <v>10</v>
      </c>
    </row>
    <row r="1218" spans="1:8" x14ac:dyDescent="0.25">
      <c r="A1218">
        <v>4.7259312880349498</v>
      </c>
      <c r="B1218">
        <v>2.9488071750912002</v>
      </c>
      <c r="C1218">
        <v>8.4222656065364408E-3</v>
      </c>
      <c r="D1218">
        <v>143.832894247475</v>
      </c>
      <c r="E1218">
        <v>1.97813064863627</v>
      </c>
      <c r="F1218">
        <v>-0.71496375097684295</v>
      </c>
      <c r="G1218">
        <v>29.382178782623399</v>
      </c>
      <c r="H1218">
        <v>10</v>
      </c>
    </row>
    <row r="1219" spans="1:8" x14ac:dyDescent="0.25">
      <c r="A1219">
        <v>4.7283587911362996</v>
      </c>
      <c r="B1219">
        <v>2.9535355930260798</v>
      </c>
      <c r="C1219">
        <v>6.73665700185832E-3</v>
      </c>
      <c r="D1219">
        <v>143.902163197118</v>
      </c>
      <c r="E1219">
        <v>1.94472381810826</v>
      </c>
      <c r="F1219">
        <v>-0.71539586257274701</v>
      </c>
      <c r="G1219">
        <v>29.415518326471599</v>
      </c>
      <c r="H1219">
        <v>10</v>
      </c>
    </row>
    <row r="1220" spans="1:8" x14ac:dyDescent="0.25">
      <c r="A1220">
        <v>4.7308688197420601</v>
      </c>
      <c r="B1220">
        <v>2.95832547360936</v>
      </c>
      <c r="C1220">
        <v>5.0011492372311599E-3</v>
      </c>
      <c r="D1220">
        <v>143.973500557791</v>
      </c>
      <c r="E1220">
        <v>1.9082497708992601</v>
      </c>
      <c r="F1220">
        <v>-0.71566996507618097</v>
      </c>
      <c r="G1220">
        <v>29.451933369088099</v>
      </c>
      <c r="H1220">
        <v>10</v>
      </c>
    </row>
    <row r="1221" spans="1:8" x14ac:dyDescent="0.25">
      <c r="A1221">
        <v>4.7334805185938897</v>
      </c>
      <c r="B1221">
        <v>2.9631938278229</v>
      </c>
      <c r="C1221">
        <v>3.2056070375132699E-3</v>
      </c>
      <c r="D1221">
        <v>144.047347305805</v>
      </c>
      <c r="E1221">
        <v>1.86847311366411</v>
      </c>
      <c r="F1221">
        <v>-0.71578289967673203</v>
      </c>
      <c r="G1221">
        <v>29.4916604615041</v>
      </c>
      <c r="H1221">
        <v>10</v>
      </c>
    </row>
    <row r="1222" spans="1:8" x14ac:dyDescent="0.25">
      <c r="A1222">
        <v>4.7362200465272597</v>
      </c>
      <c r="B1222">
        <v>2.9681637086897701</v>
      </c>
      <c r="C1222">
        <v>1.33667071581756E-3</v>
      </c>
      <c r="D1222">
        <v>144.12428078203999</v>
      </c>
      <c r="E1222">
        <v>1.8250734676823901</v>
      </c>
      <c r="F1222">
        <v>-0.71572960169606403</v>
      </c>
      <c r="G1222">
        <v>29.535021326065301</v>
      </c>
      <c r="H1222">
        <v>10</v>
      </c>
    </row>
    <row r="1223" spans="1:8" x14ac:dyDescent="0.25">
      <c r="A1223">
        <v>4.7391251333351603</v>
      </c>
      <c r="B1223">
        <v>2.97326765152591</v>
      </c>
      <c r="C1223">
        <v>-6.2399773741282204E-4</v>
      </c>
      <c r="D1223">
        <v>144.20508881065999</v>
      </c>
      <c r="E1223">
        <v>1.7775995731461101</v>
      </c>
      <c r="F1223">
        <v>-0.715502131318829</v>
      </c>
      <c r="G1223">
        <v>29.5824688475609</v>
      </c>
      <c r="H1223">
        <v>10</v>
      </c>
    </row>
    <row r="1224" spans="1:8" x14ac:dyDescent="0.25">
      <c r="A1224">
        <v>4.7422547053192901</v>
      </c>
      <c r="B1224">
        <v>2.9785541276522101</v>
      </c>
      <c r="C1224">
        <v>-2.70294899714345E-3</v>
      </c>
      <c r="D1224">
        <v>144.29090615038999</v>
      </c>
      <c r="E1224">
        <v>1.72538405154784</v>
      </c>
      <c r="F1224">
        <v>-0.71508789496589198</v>
      </c>
      <c r="G1224">
        <v>29.634672476749799</v>
      </c>
      <c r="H1224">
        <v>10</v>
      </c>
    </row>
    <row r="1225" spans="1:8" x14ac:dyDescent="0.25">
      <c r="A1225">
        <v>4.7457119787816504</v>
      </c>
      <c r="B1225">
        <v>2.9841015522952099</v>
      </c>
      <c r="C1225">
        <v>-4.9417851698760097E-3</v>
      </c>
      <c r="D1225">
        <v>144.383502347231</v>
      </c>
      <c r="E1225">
        <v>1.6673619779390101</v>
      </c>
      <c r="F1225">
        <v>-0.71446598776150605</v>
      </c>
      <c r="G1225">
        <v>29.692699976175302</v>
      </c>
      <c r="H1225">
        <v>10</v>
      </c>
    </row>
    <row r="1226" spans="1:8" x14ac:dyDescent="0.25">
      <c r="A1226">
        <v>4.7497184675925901</v>
      </c>
      <c r="B1226">
        <v>2.9900525410582701</v>
      </c>
      <c r="C1226">
        <v>-7.4135796452635197E-3</v>
      </c>
      <c r="D1226">
        <v>144.485971697206</v>
      </c>
      <c r="E1226">
        <v>1.6016301874844801</v>
      </c>
      <c r="F1226">
        <v>-0.71359843077207497</v>
      </c>
      <c r="G1226">
        <v>29.7584588319849</v>
      </c>
      <c r="H1226">
        <v>10</v>
      </c>
    </row>
    <row r="1227" spans="1:8" x14ac:dyDescent="0.25">
      <c r="A1227">
        <v>4.7550719732572704</v>
      </c>
      <c r="B1227">
        <v>2.9967270464559399</v>
      </c>
      <c r="C1227">
        <v>-1.0275547181891101E-2</v>
      </c>
      <c r="D1227">
        <v>144.60494100864599</v>
      </c>
      <c r="E1227">
        <v>1.5240188307500699</v>
      </c>
      <c r="F1227">
        <v>-0.71240294862092102</v>
      </c>
      <c r="G1227">
        <v>29.8361267429847</v>
      </c>
      <c r="H1227">
        <v>10</v>
      </c>
    </row>
    <row r="1228" spans="1:8" x14ac:dyDescent="0.25">
      <c r="A1228">
        <v>4.7604077520599599</v>
      </c>
      <c r="B1228">
        <v>3.0053553663855999</v>
      </c>
      <c r="C1228">
        <v>-1.40953600332303E-2</v>
      </c>
      <c r="D1228">
        <v>144.76419929343501</v>
      </c>
      <c r="E1228">
        <v>1.41913258144196</v>
      </c>
      <c r="F1228">
        <v>-0.71059593306554203</v>
      </c>
      <c r="G1228">
        <v>29.941120444168401</v>
      </c>
      <c r="H1228">
        <v>10</v>
      </c>
    </row>
    <row r="1229" spans="1:8" x14ac:dyDescent="0.25">
      <c r="A1229">
        <v>4.76466962546428</v>
      </c>
      <c r="B1229">
        <v>3.0122822557744602</v>
      </c>
      <c r="C1229">
        <v>-1.7388118291362002E-2</v>
      </c>
      <c r="D1229">
        <v>144.902312009914</v>
      </c>
      <c r="E1229">
        <v>1.3287535024553401</v>
      </c>
      <c r="F1229">
        <v>-0.70876021244299603</v>
      </c>
      <c r="G1229">
        <v>30.031642637609998</v>
      </c>
      <c r="H1229">
        <v>10</v>
      </c>
    </row>
    <row r="1230" spans="1:8" x14ac:dyDescent="0.25">
      <c r="A1230">
        <v>4.7681900210597199</v>
      </c>
      <c r="B1230">
        <v>3.0175428178149599</v>
      </c>
      <c r="C1230">
        <v>-2.00703559166493E-2</v>
      </c>
      <c r="D1230">
        <v>145.01551665086399</v>
      </c>
      <c r="E1230">
        <v>1.2570827461813301</v>
      </c>
      <c r="F1230">
        <v>-0.70715600666909195</v>
      </c>
      <c r="G1230">
        <v>30.103460443943899</v>
      </c>
      <c r="H1230">
        <v>10</v>
      </c>
    </row>
    <row r="1231" spans="1:8" x14ac:dyDescent="0.25">
      <c r="A1231">
        <v>4.7714188027201798</v>
      </c>
      <c r="B1231">
        <v>3.0221730123696098</v>
      </c>
      <c r="C1231">
        <v>-2.2564244292896E-2</v>
      </c>
      <c r="D1231">
        <v>145.12128757348</v>
      </c>
      <c r="E1231">
        <v>1.1929027663778</v>
      </c>
      <c r="F1231">
        <v>-0.70563126004278998</v>
      </c>
      <c r="G1231">
        <v>30.167794143642599</v>
      </c>
      <c r="H1231">
        <v>10</v>
      </c>
    </row>
    <row r="1232" spans="1:8" x14ac:dyDescent="0.25">
      <c r="A1232">
        <v>4.7743859652844902</v>
      </c>
      <c r="B1232">
        <v>3.0261903095555098</v>
      </c>
      <c r="C1232">
        <v>-2.4846345934755699E-2</v>
      </c>
      <c r="D1232">
        <v>145.21852673626199</v>
      </c>
      <c r="E1232">
        <v>1.1370980068619101</v>
      </c>
      <c r="F1232">
        <v>-0.70423444158148896</v>
      </c>
      <c r="G1232">
        <v>30.223750628210801</v>
      </c>
      <c r="H1232">
        <v>10</v>
      </c>
    </row>
    <row r="1233" spans="1:8" x14ac:dyDescent="0.25">
      <c r="A1233">
        <v>4.7771382065158603</v>
      </c>
      <c r="B1233">
        <v>3.0296971471187799</v>
      </c>
      <c r="C1233">
        <v>-2.6939090522506402E-2</v>
      </c>
      <c r="D1233">
        <v>145.308072284693</v>
      </c>
      <c r="E1233">
        <v>1.0889945459709001</v>
      </c>
      <c r="F1233">
        <v>-0.70296812413009402</v>
      </c>
      <c r="G1233">
        <v>30.271999533652899</v>
      </c>
      <c r="H1233">
        <v>10</v>
      </c>
    </row>
    <row r="1234" spans="1:8" x14ac:dyDescent="0.25">
      <c r="A1234">
        <v>4.7797197777763802</v>
      </c>
      <c r="B1234">
        <v>3.0328018562139598</v>
      </c>
      <c r="C1234">
        <v>-2.8876505129366001E-2</v>
      </c>
      <c r="D1234">
        <v>145.39128028127899</v>
      </c>
      <c r="E1234">
        <v>1.0475155438805499</v>
      </c>
      <c r="F1234">
        <v>-0.70181615145194798</v>
      </c>
      <c r="G1234">
        <v>30.313616147938902</v>
      </c>
      <c r="H1234">
        <v>10</v>
      </c>
    </row>
    <row r="1235" spans="1:8" x14ac:dyDescent="0.25">
      <c r="A1235">
        <v>4.7821672565917197</v>
      </c>
      <c r="B1235">
        <v>3.0355943480890399</v>
      </c>
      <c r="C1235">
        <v>-3.0690594603226699E-2</v>
      </c>
      <c r="D1235">
        <v>145.46944850188501</v>
      </c>
      <c r="E1235">
        <v>1.0116540410622501</v>
      </c>
      <c r="F1235">
        <v>-0.70075802686316202</v>
      </c>
      <c r="G1235">
        <v>30.3496071773971</v>
      </c>
      <c r="H1235">
        <v>10</v>
      </c>
    </row>
    <row r="1236" spans="1:8" x14ac:dyDescent="0.25">
      <c r="A1236">
        <v>4.7845094000126096</v>
      </c>
      <c r="B1236">
        <v>3.0381437646349898</v>
      </c>
      <c r="C1236">
        <v>-3.2407702438386102E-2</v>
      </c>
      <c r="D1236">
        <v>145.54365485112399</v>
      </c>
      <c r="E1236">
        <v>0.98059890820649798</v>
      </c>
      <c r="F1236">
        <v>-0.69977434449293696</v>
      </c>
      <c r="G1236">
        <v>30.3807839972112</v>
      </c>
      <c r="H1236">
        <v>10</v>
      </c>
    </row>
    <row r="1237" spans="1:8" x14ac:dyDescent="0.25">
      <c r="A1237">
        <v>4.7867684694501396</v>
      </c>
      <c r="B1237">
        <v>3.0405021682909701</v>
      </c>
      <c r="C1237">
        <v>-3.4048478107841298E-2</v>
      </c>
      <c r="D1237">
        <v>145.614749070573</v>
      </c>
      <c r="E1237">
        <v>0.95373355410371197</v>
      </c>
      <c r="F1237">
        <v>-0.69884817380700603</v>
      </c>
      <c r="G1237">
        <v>30.407763573391499</v>
      </c>
      <c r="H1237">
        <v>10</v>
      </c>
    </row>
    <row r="1238" spans="1:8" x14ac:dyDescent="0.25">
      <c r="A1238">
        <v>4.7889617314260802</v>
      </c>
      <c r="B1238">
        <v>3.0427088945847198</v>
      </c>
      <c r="C1238">
        <v>-3.5628867808521397E-2</v>
      </c>
      <c r="D1238">
        <v>145.683389930309</v>
      </c>
      <c r="E1238">
        <v>0.93059963454203598</v>
      </c>
      <c r="F1238">
        <v>-0.69796495459835195</v>
      </c>
      <c r="G1238">
        <v>30.431004606695101</v>
      </c>
      <c r="H1238">
        <v>10</v>
      </c>
    </row>
    <row r="1239" spans="1:8" x14ac:dyDescent="0.25">
      <c r="A1239">
        <v>4.7911017339466797</v>
      </c>
      <c r="B1239">
        <v>3.04479413890971</v>
      </c>
      <c r="C1239">
        <v>-3.7161211150799803E-2</v>
      </c>
      <c r="D1239">
        <v>145.75008870380299</v>
      </c>
      <c r="E1239">
        <v>0.91085842267462702</v>
      </c>
      <c r="F1239">
        <v>-0.69711197241586298</v>
      </c>
      <c r="G1239">
        <v>30.450846116772698</v>
      </c>
      <c r="H1239">
        <v>10</v>
      </c>
    </row>
    <row r="1240" spans="1:8" x14ac:dyDescent="0.25">
      <c r="A1240">
        <v>4.79319867479163</v>
      </c>
      <c r="B1240">
        <v>3.04678065440525</v>
      </c>
      <c r="C1240">
        <v>-3.8654467315687398E-2</v>
      </c>
      <c r="D1240">
        <v>145.81521613443999</v>
      </c>
      <c r="E1240">
        <v>0.89426795404551696</v>
      </c>
      <c r="F1240">
        <v>-0.69627820070830804</v>
      </c>
      <c r="G1240">
        <v>30.4675302470947</v>
      </c>
      <c r="H1240">
        <v>10</v>
      </c>
    </row>
    <row r="1241" spans="1:8" x14ac:dyDescent="0.25">
      <c r="A1241">
        <v>4.7952609932261696</v>
      </c>
      <c r="B1241">
        <v>3.0486870234791401</v>
      </c>
      <c r="C1241">
        <v>-4.0115894052424599E-2</v>
      </c>
      <c r="D1241">
        <v>145.87907343461001</v>
      </c>
      <c r="E1241">
        <v>0.880642718147988</v>
      </c>
      <c r="F1241">
        <v>-0.69545328712976295</v>
      </c>
      <c r="G1241">
        <v>30.481242654129801</v>
      </c>
      <c r="H1241">
        <v>10</v>
      </c>
    </row>
    <row r="1242" spans="1:8" x14ac:dyDescent="0.25">
      <c r="A1242">
        <v>4.7972958255030296</v>
      </c>
      <c r="B1242">
        <v>3.05052878299893</v>
      </c>
      <c r="C1242">
        <v>-4.1551473473367302E-2</v>
      </c>
      <c r="D1242">
        <v>145.941909716228</v>
      </c>
      <c r="E1242">
        <v>0.86983981699655799</v>
      </c>
      <c r="F1242">
        <v>-0.69462725871642494</v>
      </c>
      <c r="G1242">
        <v>30.492126353514202</v>
      </c>
      <c r="H1242">
        <v>10</v>
      </c>
    </row>
    <row r="1243" spans="1:8" x14ac:dyDescent="0.25">
      <c r="A1243">
        <v>4.7993093529105497</v>
      </c>
      <c r="B1243">
        <v>3.0523192456483899</v>
      </c>
      <c r="C1243">
        <v>-4.2966238361703997E-2</v>
      </c>
      <c r="D1243">
        <v>146.00393545370201</v>
      </c>
      <c r="E1243">
        <v>0.861748803160998</v>
      </c>
      <c r="F1243">
        <v>-0.69379027460381704</v>
      </c>
      <c r="G1243">
        <v>30.500291888405599</v>
      </c>
      <c r="H1243">
        <v>10</v>
      </c>
    </row>
    <row r="1244" spans="1:8" x14ac:dyDescent="0.25">
      <c r="A1244">
        <v>4.8013070683645402</v>
      </c>
      <c r="B1244">
        <v>3.05407010381023</v>
      </c>
      <c r="C1244">
        <v>-4.4364520347220403E-2</v>
      </c>
      <c r="D1244">
        <v>146.06533279473001</v>
      </c>
      <c r="E1244">
        <v>0.85628436301022604</v>
      </c>
      <c r="F1244">
        <v>-0.69293241641205705</v>
      </c>
      <c r="G1244">
        <v>30.505824652143801</v>
      </c>
      <c r="H1244">
        <v>10</v>
      </c>
    </row>
    <row r="1245" spans="1:8" x14ac:dyDescent="0.25">
      <c r="A1245">
        <v>4.8032939836225301</v>
      </c>
      <c r="B1245">
        <v>3.0557918802288002</v>
      </c>
      <c r="C1245">
        <v>-4.57501389607868E-2</v>
      </c>
      <c r="D1245">
        <v>146.126263469912</v>
      </c>
      <c r="E1245">
        <v>0.85338112836944702</v>
      </c>
      <c r="F1245">
        <v>-0.69204350378206703</v>
      </c>
      <c r="G1245">
        <v>30.508790081289401</v>
      </c>
      <c r="H1245">
        <v>10</v>
      </c>
    </row>
    <row r="1246" spans="1:8" x14ac:dyDescent="0.25">
      <c r="A1246">
        <v>4.8052747947303196</v>
      </c>
      <c r="B1246">
        <v>3.05749427269595</v>
      </c>
      <c r="C1246">
        <v>-4.7126547529336198E-2</v>
      </c>
      <c r="D1246">
        <v>146.186874946296</v>
      </c>
      <c r="E1246">
        <v>0.85299005529966998</v>
      </c>
      <c r="F1246">
        <v>-0.69111292261492996</v>
      </c>
      <c r="G1246">
        <v>30.509237280258098</v>
      </c>
      <c r="H1246">
        <v>10</v>
      </c>
    </row>
    <row r="1247" spans="1:8" x14ac:dyDescent="0.25">
      <c r="A1247">
        <v>4.8072526550600596</v>
      </c>
      <c r="B1247">
        <v>3.0591864270081199</v>
      </c>
      <c r="C1247">
        <v>-4.8496948524565597E-2</v>
      </c>
      <c r="D1247">
        <v>146.24730534284799</v>
      </c>
      <c r="E1247">
        <v>0.85507595986046603</v>
      </c>
      <c r="F1247">
        <v>-0.69012945451220797</v>
      </c>
      <c r="G1247">
        <v>30.507201487846199</v>
      </c>
      <c r="H1247">
        <v>10</v>
      </c>
    </row>
    <row r="1248" spans="1:8" x14ac:dyDescent="0.25">
      <c r="A1248">
        <v>4.80923099450112</v>
      </c>
      <c r="B1248">
        <v>3.0608759922096498</v>
      </c>
      <c r="C1248">
        <v>-4.9863444664107803E-2</v>
      </c>
      <c r="D1248">
        <v>146.30764589474501</v>
      </c>
      <c r="E1248">
        <v>0.85961423531279102</v>
      </c>
      <c r="F1248">
        <v>-0.68908178926192998</v>
      </c>
      <c r="G1248">
        <v>30.502707327198401</v>
      </c>
      <c r="H1248">
        <v>10</v>
      </c>
    </row>
    <row r="1249" spans="1:8" x14ac:dyDescent="0.25">
      <c r="A1249">
        <v>4.8112136570992003</v>
      </c>
      <c r="B1249">
        <v>3.0625707753948701</v>
      </c>
      <c r="C1249">
        <v>-5.1228299979908597E-2</v>
      </c>
      <c r="D1249">
        <v>146.36799635189101</v>
      </c>
      <c r="E1249">
        <v>0.86658572156140401</v>
      </c>
      <c r="F1249">
        <v>-0.68795763845567004</v>
      </c>
      <c r="G1249">
        <v>30.495773995157499</v>
      </c>
      <c r="H1249">
        <v>10</v>
      </c>
    </row>
    <row r="1250" spans="1:8" x14ac:dyDescent="0.25">
      <c r="A1250">
        <v>4.8132048285459597</v>
      </c>
      <c r="B1250">
        <v>3.0642789202215002</v>
      </c>
      <c r="C1250">
        <v>-5.2594030847249701E-2</v>
      </c>
      <c r="D1250">
        <v>146.42846911706201</v>
      </c>
      <c r="E1250">
        <v>0.87597867905930005</v>
      </c>
      <c r="F1250">
        <v>-0.68674349584624295</v>
      </c>
      <c r="G1250">
        <v>30.4864132839574</v>
      </c>
      <c r="H1250">
        <v>10</v>
      </c>
    </row>
    <row r="1251" spans="1:8" x14ac:dyDescent="0.25">
      <c r="A1251">
        <v>4.8152090391934204</v>
      </c>
      <c r="B1251">
        <v>3.0660089168693401</v>
      </c>
      <c r="C1251">
        <v>-5.3963350611062902E-2</v>
      </c>
      <c r="D1251">
        <v>146.48918696184299</v>
      </c>
      <c r="E1251">
        <v>0.88779044016745901</v>
      </c>
      <c r="F1251">
        <v>-0.68542445452235501</v>
      </c>
      <c r="G1251">
        <v>30.474627920607499</v>
      </c>
      <c r="H1251">
        <v>10</v>
      </c>
    </row>
    <row r="1252" spans="1:8" x14ac:dyDescent="0.25">
      <c r="A1252">
        <v>4.8172312217456499</v>
      </c>
      <c r="B1252">
        <v>3.0677696886538302</v>
      </c>
      <c r="C1252">
        <v>-5.5339165424914002E-2</v>
      </c>
      <c r="D1252">
        <v>146.55028303448401</v>
      </c>
      <c r="E1252">
        <v>0.902028641803165</v>
      </c>
      <c r="F1252">
        <v>-0.68398394350365299</v>
      </c>
      <c r="G1252">
        <v>30.460410328462402</v>
      </c>
      <c r="H1252">
        <v>10</v>
      </c>
    </row>
    <row r="1253" spans="1:8" x14ac:dyDescent="0.25">
      <c r="A1253">
        <v>4.8192768157177497</v>
      </c>
      <c r="B1253">
        <v>3.0695707382654902</v>
      </c>
      <c r="C1253">
        <v>-5.6724606185016603E-2</v>
      </c>
      <c r="D1253">
        <v>146.61190252291101</v>
      </c>
      <c r="E1253">
        <v>0.91871248279850304</v>
      </c>
      <c r="F1253">
        <v>-0.68240337423443498</v>
      </c>
      <c r="G1253">
        <v>30.443741365886002</v>
      </c>
      <c r="H1253">
        <v>10</v>
      </c>
    </row>
    <row r="1254" spans="1:8" x14ac:dyDescent="0.25">
      <c r="A1254">
        <v>4.8213519207609803</v>
      </c>
      <c r="B1254">
        <v>3.0714223513866101</v>
      </c>
      <c r="C1254">
        <v>-5.8123090304099199E-2</v>
      </c>
      <c r="D1254">
        <v>146.674205727079</v>
      </c>
      <c r="E1254">
        <v>0.93787431858588199</v>
      </c>
      <c r="F1254">
        <v>-0.68066167449389003</v>
      </c>
      <c r="G1254">
        <v>30.424588728341</v>
      </c>
      <c r="H1254">
        <v>10</v>
      </c>
    </row>
    <row r="1255" spans="1:8" x14ac:dyDescent="0.25">
      <c r="A1255">
        <v>4.8234635105573602</v>
      </c>
      <c r="B1255">
        <v>3.07333586744139</v>
      </c>
      <c r="C1255">
        <v>-5.9538413742138398E-2</v>
      </c>
      <c r="D1255">
        <v>146.737372596722</v>
      </c>
      <c r="E1255">
        <v>0.959561874204934</v>
      </c>
      <c r="F1255">
        <v>-0.67873467154734202</v>
      </c>
      <c r="G1255">
        <v>30.402904732188102</v>
      </c>
      <c r="H1255">
        <v>10</v>
      </c>
    </row>
    <row r="1256" spans="1:8" x14ac:dyDescent="0.25">
      <c r="A1256">
        <v>4.8256197308533197</v>
      </c>
      <c r="B1256">
        <v>3.0753240398074499</v>
      </c>
      <c r="C1256">
        <v>-6.0974879893716798E-2</v>
      </c>
      <c r="D1256">
        <v>146.80160907924201</v>
      </c>
      <c r="E1256">
        <v>0.98384140642729301</v>
      </c>
      <c r="F1256">
        <v>-0.67659426405891898</v>
      </c>
      <c r="G1256">
        <v>30.37862314881</v>
      </c>
      <c r="H1256">
        <v>10</v>
      </c>
    </row>
    <row r="1257" spans="1:8" x14ac:dyDescent="0.25">
      <c r="A1257">
        <v>4.8278303231165802</v>
      </c>
      <c r="B1257">
        <v>3.0774015246048201</v>
      </c>
      <c r="C1257">
        <v>-6.2437479351102498E-2</v>
      </c>
      <c r="D1257">
        <v>146.86715597777101</v>
      </c>
      <c r="E1257">
        <v>1.0108022863645001</v>
      </c>
      <c r="F1257">
        <v>-0.67420728729068002</v>
      </c>
      <c r="G1257">
        <v>30.351654617070299</v>
      </c>
      <c r="H1257">
        <v>10</v>
      </c>
    </row>
    <row r="1258" spans="1:8" x14ac:dyDescent="0.25">
      <c r="A1258">
        <v>4.83010724605783</v>
      </c>
      <c r="B1258">
        <v>3.0795855635957099</v>
      </c>
      <c r="C1258">
        <v>-6.3932145598461804E-2</v>
      </c>
      <c r="D1258">
        <v>146.934301554927</v>
      </c>
      <c r="E1258">
        <v>1.0405637498943801</v>
      </c>
      <c r="F1258">
        <v>-0.67153391749639402</v>
      </c>
      <c r="G1258">
        <v>30.321879885933601</v>
      </c>
      <c r="H1258">
        <v>10</v>
      </c>
    </row>
    <row r="1259" spans="1:8" x14ac:dyDescent="0.25">
      <c r="A1259">
        <v>4.83246562495001</v>
      </c>
      <c r="B1259">
        <v>3.0818969726933698</v>
      </c>
      <c r="C1259">
        <v>-6.5466130558994501E-2</v>
      </c>
      <c r="D1259">
        <v>147.003400036394</v>
      </c>
      <c r="E1259">
        <v>1.0732850820940101</v>
      </c>
      <c r="F1259">
        <v>-0.66852535772381005</v>
      </c>
      <c r="G1259">
        <v>30.289139619722501</v>
      </c>
      <c r="H1259">
        <v>10</v>
      </c>
    </row>
    <row r="1260" spans="1:8" x14ac:dyDescent="0.25">
      <c r="A1260">
        <v>4.8349252757314103</v>
      </c>
      <c r="B1260">
        <v>3.08436163371774</v>
      </c>
      <c r="C1260">
        <v>-6.7048579323721699E-2</v>
      </c>
      <c r="D1260">
        <v>147.07489989162801</v>
      </c>
      <c r="E1260">
        <v>1.1091815071545399</v>
      </c>
      <c r="F1260">
        <v>-0.665120353160081</v>
      </c>
      <c r="G1260">
        <v>30.25321849218</v>
      </c>
      <c r="H1260">
        <v>10</v>
      </c>
    </row>
    <row r="1261" spans="1:8" x14ac:dyDescent="0.25">
      <c r="A1261">
        <v>4.8375133099632901</v>
      </c>
      <c r="B1261">
        <v>3.0870128605520302</v>
      </c>
      <c r="C1261">
        <v>-6.86914554142843E-2</v>
      </c>
      <c r="D1261">
        <v>147.14938926652999</v>
      </c>
      <c r="E1261">
        <v>1.1485501238612601</v>
      </c>
      <c r="F1261">
        <v>-0.66123969637644997</v>
      </c>
      <c r="G1261">
        <v>30.2138192247332</v>
      </c>
      <c r="H1261">
        <v>10</v>
      </c>
    </row>
    <row r="1262" spans="1:8" x14ac:dyDescent="0.25">
      <c r="A1262">
        <v>4.8402689658118501</v>
      </c>
      <c r="B1262">
        <v>3.0898953909052702</v>
      </c>
      <c r="C1262">
        <v>-7.0411127895615294E-2</v>
      </c>
      <c r="D1262">
        <v>147.22767368827101</v>
      </c>
      <c r="E1262">
        <v>1.19181484710619</v>
      </c>
      <c r="F1262">
        <v>-0.65677704322377695</v>
      </c>
      <c r="G1262">
        <v>30.170517599031299</v>
      </c>
      <c r="H1262">
        <v>10</v>
      </c>
    </row>
    <row r="1263" spans="1:8" x14ac:dyDescent="0.25">
      <c r="A1263">
        <v>4.84325363338223</v>
      </c>
      <c r="B1263">
        <v>3.0930726803252702</v>
      </c>
      <c r="C1263">
        <v>-7.2231327829333794E-2</v>
      </c>
      <c r="D1263">
        <v>147.310920280484</v>
      </c>
      <c r="E1263">
        <v>1.23961080819321</v>
      </c>
      <c r="F1263">
        <v>-0.65158234476180499</v>
      </c>
      <c r="G1263">
        <v>30.122677968974902</v>
      </c>
      <c r="H1263">
        <v>10</v>
      </c>
    </row>
    <row r="1264" spans="1:8" x14ac:dyDescent="0.25">
      <c r="A1264">
        <v>4.8465754657201998</v>
      </c>
      <c r="B1264">
        <v>3.0966417740168501</v>
      </c>
      <c r="C1264">
        <v>-7.4189316906650898E-2</v>
      </c>
      <c r="D1264">
        <v>147.40095730609301</v>
      </c>
      <c r="E1264">
        <v>1.2929617391511601</v>
      </c>
      <c r="F1264">
        <v>-0.645428640771187</v>
      </c>
      <c r="G1264">
        <v>30.069275687867599</v>
      </c>
      <c r="H1264">
        <v>10</v>
      </c>
    </row>
    <row r="1265" spans="1:8" x14ac:dyDescent="0.25">
      <c r="A1265">
        <v>4.8504700703832402</v>
      </c>
      <c r="B1265">
        <v>3.1007690105660299</v>
      </c>
      <c r="C1265">
        <v>-7.6351132079368694E-2</v>
      </c>
      <c r="D1265">
        <v>147.50101031485701</v>
      </c>
      <c r="E1265">
        <v>1.3537215056362299</v>
      </c>
      <c r="F1265">
        <v>-0.63793419076996105</v>
      </c>
      <c r="G1265">
        <v>30.0084550901895</v>
      </c>
      <c r="H1265">
        <v>10</v>
      </c>
    </row>
    <row r="1266" spans="1:8" x14ac:dyDescent="0.25">
      <c r="A1266">
        <v>4.8548759717279504</v>
      </c>
      <c r="B1266">
        <v>3.1058035293069799</v>
      </c>
      <c r="C1266">
        <v>-7.8861994181078005E-2</v>
      </c>
      <c r="D1266">
        <v>147.618119291255</v>
      </c>
      <c r="E1266">
        <v>1.4260451880398299</v>
      </c>
      <c r="F1266">
        <v>-0.62832345523533495</v>
      </c>
      <c r="G1266">
        <v>29.936056707090401</v>
      </c>
      <c r="H1266">
        <v>10</v>
      </c>
    </row>
    <row r="1267" spans="1:8" x14ac:dyDescent="0.25">
      <c r="A1267">
        <v>4.8590434700721499</v>
      </c>
      <c r="B1267">
        <v>3.1117729585694902</v>
      </c>
      <c r="C1267">
        <v>-8.1667606590541994E-2</v>
      </c>
      <c r="D1267">
        <v>147.750328471329</v>
      </c>
      <c r="E1267">
        <v>1.50840534324555</v>
      </c>
      <c r="F1267">
        <v>-0.61627384185711598</v>
      </c>
      <c r="G1267">
        <v>29.853609801483199</v>
      </c>
      <c r="H1267">
        <v>10</v>
      </c>
    </row>
    <row r="1268" spans="1:8" x14ac:dyDescent="0.25">
      <c r="A1268">
        <v>4.8625342878950297</v>
      </c>
      <c r="B1268">
        <v>3.1171682441896098</v>
      </c>
      <c r="C1268">
        <v>-8.3997149030325999E-2</v>
      </c>
      <c r="D1268">
        <v>147.861833246667</v>
      </c>
      <c r="E1268">
        <v>1.57715897506323</v>
      </c>
      <c r="F1268">
        <v>-0.60455357921503405</v>
      </c>
      <c r="G1268">
        <v>29.784786324395</v>
      </c>
      <c r="H1268">
        <v>10</v>
      </c>
    </row>
    <row r="1269" spans="1:8" x14ac:dyDescent="0.25">
      <c r="A1269">
        <v>4.8657461209644497</v>
      </c>
      <c r="B1269">
        <v>3.12247690828816</v>
      </c>
      <c r="C1269">
        <v>-8.6139759507649905E-2</v>
      </c>
      <c r="D1269">
        <v>147.966003593713</v>
      </c>
      <c r="E1269">
        <v>1.6396661437572799</v>
      </c>
      <c r="F1269">
        <v>-0.59241911898433897</v>
      </c>
      <c r="G1269">
        <v>29.722218469133399</v>
      </c>
      <c r="H1269">
        <v>10</v>
      </c>
    </row>
    <row r="1270" spans="1:8" x14ac:dyDescent="0.25">
      <c r="A1270">
        <v>4.8687116706445499</v>
      </c>
      <c r="B1270">
        <v>3.1275815485935499</v>
      </c>
      <c r="C1270">
        <v>-8.8072932153201E-2</v>
      </c>
      <c r="D1270">
        <v>148.06162822721299</v>
      </c>
      <c r="E1270">
        <v>1.69471248926004</v>
      </c>
      <c r="F1270">
        <v>-0.58023016105617797</v>
      </c>
      <c r="G1270">
        <v>29.667122218256601</v>
      </c>
      <c r="H1270">
        <v>10</v>
      </c>
    </row>
    <row r="1271" spans="1:8" x14ac:dyDescent="0.25">
      <c r="A1271">
        <v>4.8714810535893998</v>
      </c>
      <c r="B1271">
        <v>3.1324753520723401</v>
      </c>
      <c r="C1271">
        <v>-8.9822020443238004E-2</v>
      </c>
      <c r="D1271">
        <v>148.149739606124</v>
      </c>
      <c r="E1271">
        <v>1.74286201220445</v>
      </c>
      <c r="F1271">
        <v>-0.568110680563502</v>
      </c>
      <c r="G1271">
        <v>29.6189328237841</v>
      </c>
      <c r="H1271">
        <v>10</v>
      </c>
    </row>
    <row r="1272" spans="1:8" x14ac:dyDescent="0.25">
      <c r="A1272">
        <v>4.8741010088315404</v>
      </c>
      <c r="B1272">
        <v>3.1371928573441301</v>
      </c>
      <c r="C1272">
        <v>-9.1422010047294305E-2</v>
      </c>
      <c r="D1272">
        <v>148.2318749989</v>
      </c>
      <c r="E1272">
        <v>1.78513425509895</v>
      </c>
      <c r="F1272">
        <v>-0.55606419644242899</v>
      </c>
      <c r="G1272">
        <v>29.5766294818273</v>
      </c>
      <c r="H1272">
        <v>10</v>
      </c>
    </row>
    <row r="1273" spans="1:8" x14ac:dyDescent="0.25">
      <c r="A1273">
        <v>4.8766097566616704</v>
      </c>
      <c r="B1273">
        <v>3.14177780420047</v>
      </c>
      <c r="C1273">
        <v>-9.2904285884760698E-2</v>
      </c>
      <c r="D1273">
        <v>148.309456527973</v>
      </c>
      <c r="E1273">
        <v>1.82249094053394</v>
      </c>
      <c r="F1273">
        <v>-0.544045025038702</v>
      </c>
      <c r="G1273">
        <v>29.539249386961</v>
      </c>
      <c r="H1273">
        <v>10</v>
      </c>
    </row>
    <row r="1274" spans="1:8" x14ac:dyDescent="0.25">
      <c r="A1274">
        <v>4.8790372360296201</v>
      </c>
      <c r="B1274">
        <v>3.1462709509548401</v>
      </c>
      <c r="C1274">
        <v>-9.4293734974201904E-2</v>
      </c>
      <c r="D1274">
        <v>148.38364212191399</v>
      </c>
      <c r="E1274">
        <v>1.85570206638736</v>
      </c>
      <c r="F1274">
        <v>-0.53199360405883001</v>
      </c>
      <c r="G1274">
        <v>29.5060217938675</v>
      </c>
      <c r="H1274">
        <v>10</v>
      </c>
    </row>
    <row r="1275" spans="1:8" x14ac:dyDescent="0.25">
      <c r="A1275">
        <v>4.8814067479530703</v>
      </c>
      <c r="B1275">
        <v>3.1507067317254198</v>
      </c>
      <c r="C1275">
        <v>-9.5609239891668696E-2</v>
      </c>
      <c r="D1275">
        <v>148.45533630790601</v>
      </c>
      <c r="E1275">
        <v>1.88534757807245</v>
      </c>
      <c r="F1275">
        <v>-0.51985126258479497</v>
      </c>
      <c r="G1275">
        <v>29.4763663269948</v>
      </c>
      <c r="H1275">
        <v>10</v>
      </c>
    </row>
    <row r="1276" spans="1:8" x14ac:dyDescent="0.25">
      <c r="A1276">
        <v>4.8837366723591398</v>
      </c>
      <c r="B1276">
        <v>3.1551133200426502</v>
      </c>
      <c r="C1276">
        <v>-9.6864954419378604E-2</v>
      </c>
      <c r="D1276">
        <v>148.525241691579</v>
      </c>
      <c r="E1276">
        <v>1.9118546796384901</v>
      </c>
      <c r="F1276">
        <v>-0.50756500882107403</v>
      </c>
      <c r="G1276">
        <v>29.449855615358501</v>
      </c>
      <c r="H1276">
        <v>10</v>
      </c>
    </row>
    <row r="1277" spans="1:8" x14ac:dyDescent="0.25">
      <c r="A1277">
        <v>4.8860418984113299</v>
      </c>
      <c r="B1277">
        <v>3.1595137741880901</v>
      </c>
      <c r="C1277">
        <v>-9.8071528101621799E-2</v>
      </c>
      <c r="D1277">
        <v>148.59391165704099</v>
      </c>
      <c r="E1277">
        <v>1.9355367515655899</v>
      </c>
      <c r="F1277">
        <v>-0.495087967781146</v>
      </c>
      <c r="G1277">
        <v>29.426176327296201</v>
      </c>
      <c r="H1277">
        <v>10</v>
      </c>
    </row>
    <row r="1278" spans="1:8" x14ac:dyDescent="0.25">
      <c r="A1278">
        <v>4.8883349340264797</v>
      </c>
      <c r="B1278">
        <v>3.1639273642392598</v>
      </c>
      <c r="C1278">
        <v>-9.9237079496039396E-2</v>
      </c>
      <c r="D1278">
        <v>148.66179389886301</v>
      </c>
      <c r="E1278">
        <v>1.9566247949084901</v>
      </c>
      <c r="F1278">
        <v>-0.48237813318894202</v>
      </c>
      <c r="G1278">
        <v>29.405097694770301</v>
      </c>
      <c r="H1278">
        <v>10</v>
      </c>
    </row>
    <row r="1279" spans="1:8" x14ac:dyDescent="0.25">
      <c r="A1279">
        <v>4.8906267535436001</v>
      </c>
      <c r="B1279">
        <v>3.16837078086736</v>
      </c>
      <c r="C1279">
        <v>-0.10036791865722999</v>
      </c>
      <c r="D1279">
        <v>148.72926401073801</v>
      </c>
      <c r="E1279">
        <v>1.9752906179051699</v>
      </c>
      <c r="F1279">
        <v>-0.46939658898076297</v>
      </c>
      <c r="G1279">
        <v>29.386448310699699</v>
      </c>
      <c r="H1279">
        <v>10</v>
      </c>
    </row>
    <row r="1280" spans="1:8" x14ac:dyDescent="0.25">
      <c r="A1280">
        <v>4.8929274582924203</v>
      </c>
      <c r="B1280">
        <v>3.17285916430412</v>
      </c>
      <c r="C1280">
        <v>-0.10146906990288</v>
      </c>
      <c r="D1280">
        <v>148.796651041719</v>
      </c>
      <c r="E1280">
        <v>1.99166323642021</v>
      </c>
      <c r="F1280">
        <v>-0.45610564122874903</v>
      </c>
      <c r="G1280">
        <v>29.3700997257803</v>
      </c>
      <c r="H1280">
        <v>10</v>
      </c>
    </row>
    <row r="1281" spans="1:8" x14ac:dyDescent="0.25">
      <c r="A1281">
        <v>4.8952468187276903</v>
      </c>
      <c r="B1281">
        <v>3.1774069806050398</v>
      </c>
      <c r="C1281">
        <v>-0.102544648750076</v>
      </c>
      <c r="D1281">
        <v>148.86425733728899</v>
      </c>
      <c r="E1281">
        <v>2.00584021886249</v>
      </c>
      <c r="F1281">
        <v>-0.44246697255357098</v>
      </c>
      <c r="G1281">
        <v>29.355955112590401</v>
      </c>
      <c r="H1281">
        <v>10</v>
      </c>
    </row>
    <row r="1282" spans="1:8" x14ac:dyDescent="0.25">
      <c r="A1282">
        <v>4.8975947583188999</v>
      </c>
      <c r="B1282">
        <v>3.1820288029250299</v>
      </c>
      <c r="C1282">
        <v>-0.103598137430873</v>
      </c>
      <c r="D1282">
        <v>148.932374761136</v>
      </c>
      <c r="E1282">
        <v>2.0178954052526499</v>
      </c>
      <c r="F1282">
        <v>-0.42843977699621799</v>
      </c>
      <c r="G1282">
        <v>29.343941566993202</v>
      </c>
      <c r="H1282">
        <v>10</v>
      </c>
    </row>
    <row r="1283" spans="1:8" x14ac:dyDescent="0.25">
      <c r="A1283">
        <v>4.8999818355720297</v>
      </c>
      <c r="B1283">
        <v>3.1867400671632899</v>
      </c>
      <c r="C1283">
        <v>-0.104632593054831</v>
      </c>
      <c r="D1283">
        <v>149.001299116025</v>
      </c>
      <c r="E1283">
        <v>2.0278840426067499</v>
      </c>
      <c r="F1283">
        <v>-0.41397874916000998</v>
      </c>
      <c r="G1283">
        <v>29.3340050058688</v>
      </c>
      <c r="H1283">
        <v>10</v>
      </c>
    </row>
    <row r="1284" spans="1:8" x14ac:dyDescent="0.25">
      <c r="A1284">
        <v>4.9024197851456703</v>
      </c>
      <c r="B1284">
        <v>3.1915578819723902</v>
      </c>
      <c r="C1284">
        <v>-0.10565081459224</v>
      </c>
      <c r="D1284">
        <v>149.071344451947</v>
      </c>
      <c r="E1284">
        <v>2.03584603781982</v>
      </c>
      <c r="F1284">
        <v>-0.39903173184719098</v>
      </c>
      <c r="G1284">
        <v>29.326106963061498</v>
      </c>
      <c r="H1284">
        <v>10</v>
      </c>
    </row>
    <row r="1285" spans="1:8" x14ac:dyDescent="0.25">
      <c r="A1285">
        <v>4.9049221967178998</v>
      </c>
      <c r="B1285">
        <v>3.1965019936684498</v>
      </c>
      <c r="C1285">
        <v>-0.106655490232133</v>
      </c>
      <c r="D1285">
        <v>149.142859073029</v>
      </c>
      <c r="E1285">
        <v>2.0418077510441899</v>
      </c>
      <c r="F1285">
        <v>-0.38353673345785899</v>
      </c>
      <c r="G1285">
        <v>29.320222866256</v>
      </c>
      <c r="H1285">
        <v>10</v>
      </c>
    </row>
    <row r="1286" spans="1:8" x14ac:dyDescent="0.25">
      <c r="A1286">
        <v>4.9075054506794604</v>
      </c>
      <c r="B1286">
        <v>3.2015960488528998</v>
      </c>
      <c r="C1286">
        <v>-0.107649345817764</v>
      </c>
      <c r="D1286">
        <v>149.216245567415</v>
      </c>
      <c r="E1286">
        <v>2.0457825124272602</v>
      </c>
      <c r="F1286">
        <v>-0.36741786785545599</v>
      </c>
      <c r="G1286">
        <v>29.316341621801101</v>
      </c>
      <c r="H1286">
        <v>10</v>
      </c>
    </row>
    <row r="1287" spans="1:8" x14ac:dyDescent="0.25">
      <c r="A1287">
        <v>4.9101901148491303</v>
      </c>
      <c r="B1287">
        <v>3.2068693823110301</v>
      </c>
      <c r="C1287">
        <v>-0.108635319315113</v>
      </c>
      <c r="D1287">
        <v>149.29198836732601</v>
      </c>
      <c r="E1287">
        <v>2.04776979531258</v>
      </c>
      <c r="F1287">
        <v>-0.35057947323606697</v>
      </c>
      <c r="G1287">
        <v>29.314466591542601</v>
      </c>
      <c r="H1287">
        <v>10</v>
      </c>
    </row>
    <row r="1288" spans="1:8" x14ac:dyDescent="0.25">
      <c r="A1288">
        <v>4.9130031826010701</v>
      </c>
      <c r="B1288">
        <v>3.2123597298159399</v>
      </c>
      <c r="C1288">
        <v>-0.10961679936727101</v>
      </c>
      <c r="D1288">
        <v>149.37069484419101</v>
      </c>
      <c r="E1288">
        <v>2.0477526347520199</v>
      </c>
      <c r="F1288">
        <v>-0.33289708038079602</v>
      </c>
      <c r="G1288">
        <v>29.314618403691298</v>
      </c>
      <c r="H1288">
        <v>10</v>
      </c>
    </row>
    <row r="1289" spans="1:8" x14ac:dyDescent="0.25">
      <c r="A1289">
        <v>4.9159784992177897</v>
      </c>
      <c r="B1289">
        <v>3.2181176177080602</v>
      </c>
      <c r="C1289">
        <v>-0.11059799526867301</v>
      </c>
      <c r="D1289">
        <v>149.45316111785101</v>
      </c>
      <c r="E1289">
        <v>2.04569226006539</v>
      </c>
      <c r="F1289">
        <v>-0.31420270914844001</v>
      </c>
      <c r="G1289">
        <v>29.3168406874087</v>
      </c>
      <c r="H1289">
        <v>10</v>
      </c>
    </row>
    <row r="1290" spans="1:8" x14ac:dyDescent="0.25">
      <c r="A1290">
        <v>4.9191671598713604</v>
      </c>
      <c r="B1290">
        <v>3.2242069636261101</v>
      </c>
      <c r="C1290">
        <v>-0.111583381636172</v>
      </c>
      <c r="D1290">
        <v>149.54038483721899</v>
      </c>
      <c r="E1290">
        <v>2.0415205229434599</v>
      </c>
      <c r="F1290">
        <v>-0.29428205594470402</v>
      </c>
      <c r="G1290">
        <v>29.321208071112501</v>
      </c>
      <c r="H1290">
        <v>10</v>
      </c>
    </row>
    <row r="1291" spans="1:8" x14ac:dyDescent="0.25">
      <c r="A1291">
        <v>4.9226519402058599</v>
      </c>
      <c r="B1291">
        <v>3.23072587413116</v>
      </c>
      <c r="C1291">
        <v>-0.11258027710732101</v>
      </c>
      <c r="D1291">
        <v>149.633870503461</v>
      </c>
      <c r="E1291">
        <v>2.03512525828403</v>
      </c>
      <c r="F1291">
        <v>-0.27280600159965102</v>
      </c>
      <c r="G1291">
        <v>29.327842024483001</v>
      </c>
      <c r="H1291">
        <v>10</v>
      </c>
    </row>
    <row r="1292" spans="1:8" x14ac:dyDescent="0.25">
      <c r="A1292">
        <v>4.9265849716614003</v>
      </c>
      <c r="B1292">
        <v>3.2378353514522198</v>
      </c>
      <c r="C1292">
        <v>-0.113601346842</v>
      </c>
      <c r="D1292">
        <v>149.736053374623</v>
      </c>
      <c r="E1292">
        <v>2.0263038134927198</v>
      </c>
      <c r="F1292">
        <v>-0.249233891158399</v>
      </c>
      <c r="G1292">
        <v>29.336959550552201</v>
      </c>
      <c r="H1292">
        <v>10</v>
      </c>
    </row>
    <row r="1293" spans="1:8" x14ac:dyDescent="0.25">
      <c r="A1293">
        <v>4.9313040563519701</v>
      </c>
      <c r="B1293">
        <v>3.2458344937398498</v>
      </c>
      <c r="C1293">
        <v>-0.114671794087255</v>
      </c>
      <c r="D1293">
        <v>149.85140593318101</v>
      </c>
      <c r="E1293">
        <v>2.0146425714828302</v>
      </c>
      <c r="F1293">
        <v>-0.22256083112123401</v>
      </c>
      <c r="G1293">
        <v>29.348999081061599</v>
      </c>
      <c r="H1293">
        <v>10</v>
      </c>
    </row>
    <row r="1294" spans="1:8" x14ac:dyDescent="0.25">
      <c r="A1294">
        <v>4.9383195895031502</v>
      </c>
      <c r="B1294">
        <v>3.2553931628521902</v>
      </c>
      <c r="C1294">
        <v>-0.115852597888875</v>
      </c>
      <c r="D1294">
        <v>149.98985336904801</v>
      </c>
      <c r="E1294">
        <v>1.9991278057453901</v>
      </c>
      <c r="F1294">
        <v>-0.19053656324392099</v>
      </c>
      <c r="G1294">
        <v>29.365025765199999</v>
      </c>
      <c r="H1294">
        <v>10</v>
      </c>
    </row>
    <row r="1295" spans="1:8" x14ac:dyDescent="0.25">
      <c r="A1295">
        <v>4.9450347498796896</v>
      </c>
      <c r="B1295">
        <v>3.2695409396131301</v>
      </c>
      <c r="C1295">
        <v>-0.117479958397087</v>
      </c>
      <c r="D1295">
        <v>150.19573848000101</v>
      </c>
      <c r="E1295">
        <v>1.97478210743727</v>
      </c>
      <c r="F1295">
        <v>-0.14303669058839699</v>
      </c>
      <c r="G1295">
        <v>29.3902084864411</v>
      </c>
      <c r="H1295">
        <v>10</v>
      </c>
    </row>
    <row r="1296" spans="1:8" x14ac:dyDescent="0.25">
      <c r="A1296">
        <v>4.9501943373490196</v>
      </c>
      <c r="B1296">
        <v>3.2808826331628702</v>
      </c>
      <c r="C1296">
        <v>-0.118483610403362</v>
      </c>
      <c r="D1296">
        <v>150.362898864497</v>
      </c>
      <c r="E1296">
        <v>1.9556702750530599</v>
      </c>
      <c r="F1296">
        <v>-0.104672237516405</v>
      </c>
      <c r="G1296">
        <v>29.4101813817318</v>
      </c>
      <c r="H1296">
        <v>10</v>
      </c>
    </row>
    <row r="1297" spans="1:8" x14ac:dyDescent="0.25">
      <c r="A1297">
        <v>4.9545235002040204</v>
      </c>
      <c r="B1297">
        <v>3.2899871858370999</v>
      </c>
      <c r="C1297">
        <v>-0.11909075657389601</v>
      </c>
      <c r="D1297">
        <v>150.498796792739</v>
      </c>
      <c r="E1297">
        <v>1.9428923572255401</v>
      </c>
      <c r="F1297">
        <v>-7.38759640644822E-2</v>
      </c>
      <c r="G1297">
        <v>29.423771482492299</v>
      </c>
      <c r="H1297">
        <v>10</v>
      </c>
    </row>
    <row r="1298" spans="1:8" x14ac:dyDescent="0.25">
      <c r="A1298">
        <v>4.9585949452188096</v>
      </c>
      <c r="B1298">
        <v>3.2984460725737201</v>
      </c>
      <c r="C1298">
        <v>-0.119517310188962</v>
      </c>
      <c r="D1298">
        <v>150.626126535937</v>
      </c>
      <c r="E1298">
        <v>1.9337764889612299</v>
      </c>
      <c r="F1298">
        <v>-4.5363212149826901E-2</v>
      </c>
      <c r="G1298">
        <v>29.433716691666199</v>
      </c>
      <c r="H1298">
        <v>10</v>
      </c>
    </row>
    <row r="1299" spans="1:8" x14ac:dyDescent="0.25">
      <c r="A1299">
        <v>4.9624845603595196</v>
      </c>
      <c r="B1299">
        <v>3.3063523155685002</v>
      </c>
      <c r="C1299">
        <v>-0.11979521963406101</v>
      </c>
      <c r="D1299">
        <v>150.74592862744601</v>
      </c>
      <c r="E1299">
        <v>1.9281869589266201</v>
      </c>
      <c r="F1299">
        <v>-1.8856124665850401E-2</v>
      </c>
      <c r="G1299">
        <v>29.4401363262586</v>
      </c>
      <c r="H1299">
        <v>10</v>
      </c>
    </row>
    <row r="1300" spans="1:8" x14ac:dyDescent="0.25">
      <c r="A1300">
        <v>4.9662712945398901</v>
      </c>
      <c r="B1300">
        <v>3.3138729912946401</v>
      </c>
      <c r="C1300">
        <v>-0.11995263224276299</v>
      </c>
      <c r="D1300">
        <v>150.86041603036099</v>
      </c>
      <c r="E1300">
        <v>1.9257361240020301</v>
      </c>
      <c r="F1300">
        <v>6.1906562529298898E-3</v>
      </c>
      <c r="G1300">
        <v>29.443413800294401</v>
      </c>
      <c r="H1300">
        <v>10</v>
      </c>
    </row>
    <row r="1301" spans="1:8" x14ac:dyDescent="0.25">
      <c r="A1301">
        <v>4.9700289699222404</v>
      </c>
      <c r="B1301">
        <v>3.3211759745873199</v>
      </c>
      <c r="C1301">
        <v>-0.120008011849358</v>
      </c>
      <c r="D1301">
        <v>150.971897070583</v>
      </c>
      <c r="E1301">
        <v>1.92607597216064</v>
      </c>
      <c r="F1301">
        <v>3.0328803952685099E-2</v>
      </c>
      <c r="G1301">
        <v>29.443898393450901</v>
      </c>
      <c r="H1301">
        <v>10</v>
      </c>
    </row>
    <row r="1302" spans="1:8" x14ac:dyDescent="0.25">
      <c r="A1302">
        <v>4.9738253406052504</v>
      </c>
      <c r="B1302">
        <v>3.3284155196834999</v>
      </c>
      <c r="C1302">
        <v>-0.119970909916539</v>
      </c>
      <c r="D1302">
        <v>151.08253305848899</v>
      </c>
      <c r="E1302">
        <v>1.9289707106635099</v>
      </c>
      <c r="F1302">
        <v>5.4059966749166501E-2</v>
      </c>
      <c r="G1302">
        <v>29.441829100161598</v>
      </c>
      <c r="H1302">
        <v>10</v>
      </c>
    </row>
    <row r="1303" spans="1:8" x14ac:dyDescent="0.25">
      <c r="A1303">
        <v>4.9777366511107299</v>
      </c>
      <c r="B1303">
        <v>3.3357322428962801</v>
      </c>
      <c r="C1303">
        <v>-0.119843453874661</v>
      </c>
      <c r="D1303">
        <v>151.19430877369101</v>
      </c>
      <c r="E1303">
        <v>1.93429407769665</v>
      </c>
      <c r="F1303">
        <v>7.7831754968446895E-2</v>
      </c>
      <c r="G1303">
        <v>29.437335054724699</v>
      </c>
      <c r="H1303">
        <v>10</v>
      </c>
    </row>
    <row r="1304" spans="1:8" x14ac:dyDescent="0.25">
      <c r="A1304">
        <v>4.98186414084332</v>
      </c>
      <c r="B1304">
        <v>3.34328276663646</v>
      </c>
      <c r="C1304">
        <v>-0.119620959754972</v>
      </c>
      <c r="D1304">
        <v>151.30945950665799</v>
      </c>
      <c r="E1304">
        <v>1.9420202702709299</v>
      </c>
      <c r="F1304">
        <v>0.102131919453051</v>
      </c>
      <c r="G1304">
        <v>29.430445885288801</v>
      </c>
      <c r="H1304">
        <v>10</v>
      </c>
    </row>
    <row r="1305" spans="1:8" x14ac:dyDescent="0.25">
      <c r="A1305">
        <v>4.9863731945901</v>
      </c>
      <c r="B1305">
        <v>3.3512730781688198</v>
      </c>
      <c r="C1305">
        <v>-0.119290065906088</v>
      </c>
      <c r="D1305">
        <v>151.43095549404501</v>
      </c>
      <c r="E1305">
        <v>1.9522502423777499</v>
      </c>
      <c r="F1305">
        <v>0.12759016366144499</v>
      </c>
      <c r="G1305">
        <v>29.421066738314</v>
      </c>
      <c r="H1305">
        <v>10</v>
      </c>
    </row>
    <row r="1306" spans="1:8" x14ac:dyDescent="0.25">
      <c r="A1306">
        <v>4.99163283958445</v>
      </c>
      <c r="B1306">
        <v>3.3600365014793598</v>
      </c>
      <c r="C1306">
        <v>-0.11882242946199</v>
      </c>
      <c r="D1306">
        <v>151.563652251718</v>
      </c>
      <c r="E1306">
        <v>1.9653147564828</v>
      </c>
      <c r="F1306">
        <v>0.15521494718391199</v>
      </c>
      <c r="G1306">
        <v>29.408879637549202</v>
      </c>
      <c r="H1306">
        <v>10</v>
      </c>
    </row>
    <row r="1307" spans="1:8" x14ac:dyDescent="0.25">
      <c r="A1307">
        <v>4.9993766072312198</v>
      </c>
      <c r="B1307">
        <v>3.37030922199517</v>
      </c>
      <c r="C1307">
        <v>-0.11815231043814001</v>
      </c>
      <c r="D1307">
        <v>151.71839159558701</v>
      </c>
      <c r="E1307">
        <v>1.9822182373569399</v>
      </c>
      <c r="F1307">
        <v>0.18723267349057901</v>
      </c>
      <c r="G1307">
        <v>29.392919197798701</v>
      </c>
      <c r="H1307">
        <v>10</v>
      </c>
    </row>
    <row r="1308" spans="1:8" x14ac:dyDescent="0.25">
      <c r="A1308">
        <v>5.0059095043854596</v>
      </c>
      <c r="B1308">
        <v>3.38389974110842</v>
      </c>
      <c r="C1308">
        <v>-0.11711152690462701</v>
      </c>
      <c r="D1308">
        <v>151.921910922649</v>
      </c>
      <c r="E1308">
        <v>2.0059065566175098</v>
      </c>
      <c r="F1308">
        <v>0.22907615868501399</v>
      </c>
      <c r="G1308">
        <v>29.370345203548499</v>
      </c>
      <c r="H1308">
        <v>10</v>
      </c>
    </row>
    <row r="1309" spans="1:8" x14ac:dyDescent="0.25">
      <c r="A1309">
        <v>5.0108841828718802</v>
      </c>
      <c r="B1309">
        <v>3.3948199179002998</v>
      </c>
      <c r="C1309">
        <v>-0.116012609371502</v>
      </c>
      <c r="D1309">
        <v>152.08327217171501</v>
      </c>
      <c r="E1309">
        <v>2.0237366511367898</v>
      </c>
      <c r="F1309">
        <v>0.26202157136340398</v>
      </c>
      <c r="G1309">
        <v>29.353116820782599</v>
      </c>
      <c r="H1309">
        <v>10</v>
      </c>
    </row>
    <row r="1310" spans="1:8" x14ac:dyDescent="0.25">
      <c r="A1310">
        <v>5.0149542950288399</v>
      </c>
      <c r="B1310">
        <v>3.4036337997380199</v>
      </c>
      <c r="C1310">
        <v>-0.114964564601941</v>
      </c>
      <c r="D1310">
        <v>152.21197511648799</v>
      </c>
      <c r="E1310">
        <v>2.0352603292042</v>
      </c>
      <c r="F1310">
        <v>0.28817078825864401</v>
      </c>
      <c r="G1310">
        <v>29.341856446929501</v>
      </c>
      <c r="H1310">
        <v>10</v>
      </c>
    </row>
    <row r="1311" spans="1:8" x14ac:dyDescent="0.25">
      <c r="A1311">
        <v>5.0186943465249803</v>
      </c>
      <c r="B1311">
        <v>3.4118761406484799</v>
      </c>
      <c r="C1311">
        <v>-0.11387782771972101</v>
      </c>
      <c r="D1311">
        <v>152.33144015184999</v>
      </c>
      <c r="E1311">
        <v>2.0430874816817401</v>
      </c>
      <c r="F1311">
        <v>0.312316340783519</v>
      </c>
      <c r="G1311">
        <v>29.3341143254728</v>
      </c>
      <c r="H1311">
        <v>10</v>
      </c>
    </row>
    <row r="1312" spans="1:8" x14ac:dyDescent="0.25">
      <c r="A1312">
        <v>5.0221475243372602</v>
      </c>
      <c r="B1312">
        <v>3.4194908409189901</v>
      </c>
      <c r="C1312">
        <v>-0.112782057347608</v>
      </c>
      <c r="D1312">
        <v>152.44117744259401</v>
      </c>
      <c r="E1312">
        <v>2.0470709111268102</v>
      </c>
      <c r="F1312">
        <v>0.33436086836502299</v>
      </c>
      <c r="G1312">
        <v>29.3300651290755</v>
      </c>
      <c r="H1312">
        <v>10</v>
      </c>
    </row>
    <row r="1313" spans="1:8" x14ac:dyDescent="0.25">
      <c r="A1313">
        <v>5.0253696772323098</v>
      </c>
      <c r="B1313">
        <v>3.4265457195274802</v>
      </c>
      <c r="C1313">
        <v>-0.111688651460757</v>
      </c>
      <c r="D1313">
        <v>152.54247348805299</v>
      </c>
      <c r="E1313">
        <v>2.0474970765184199</v>
      </c>
      <c r="F1313">
        <v>0.35456393336509401</v>
      </c>
      <c r="G1313">
        <v>29.3294538359869</v>
      </c>
      <c r="H1313">
        <v>10</v>
      </c>
    </row>
    <row r="1314" spans="1:8" x14ac:dyDescent="0.25">
      <c r="A1314">
        <v>5.0284084345928504</v>
      </c>
      <c r="B1314">
        <v>3.4331390498580201</v>
      </c>
      <c r="C1314">
        <v>-0.110599049494499</v>
      </c>
      <c r="D1314">
        <v>152.63698189584099</v>
      </c>
      <c r="E1314">
        <v>2.0447300480531201</v>
      </c>
      <c r="F1314">
        <v>0.373257228766122</v>
      </c>
      <c r="G1314">
        <v>29.331941522445401</v>
      </c>
      <c r="H1314">
        <v>10</v>
      </c>
    </row>
    <row r="1315" spans="1:8" x14ac:dyDescent="0.25">
      <c r="A1315">
        <v>5.0313044737894304</v>
      </c>
      <c r="B1315">
        <v>3.4393565275165998</v>
      </c>
      <c r="C1315">
        <v>-0.10951140423156</v>
      </c>
      <c r="D1315">
        <v>152.72611113365201</v>
      </c>
      <c r="E1315">
        <v>2.03908170003595</v>
      </c>
      <c r="F1315">
        <v>0.39072146335541802</v>
      </c>
      <c r="G1315">
        <v>29.337234562497599</v>
      </c>
      <c r="H1315">
        <v>10</v>
      </c>
    </row>
    <row r="1316" spans="1:8" x14ac:dyDescent="0.25">
      <c r="A1316">
        <v>5.03409079293702</v>
      </c>
      <c r="B1316">
        <v>3.44527250727656</v>
      </c>
      <c r="C1316">
        <v>-0.10842176870233</v>
      </c>
      <c r="D1316">
        <v>152.81106298114199</v>
      </c>
      <c r="E1316">
        <v>2.03079027359311</v>
      </c>
      <c r="F1316">
        <v>0.407193828810616</v>
      </c>
      <c r="G1316">
        <v>29.345107511682698</v>
      </c>
      <c r="H1316">
        <v>10</v>
      </c>
    </row>
    <row r="1317" spans="1:8" x14ac:dyDescent="0.25">
      <c r="A1317">
        <v>5.0367937633382303</v>
      </c>
      <c r="B1317">
        <v>3.45094743086714</v>
      </c>
      <c r="C1317">
        <v>-0.10732558486091601</v>
      </c>
      <c r="D1317">
        <v>152.89281223478</v>
      </c>
      <c r="E1317">
        <v>2.02002274652303</v>
      </c>
      <c r="F1317">
        <v>0.42286384332594401</v>
      </c>
      <c r="G1317">
        <v>29.355402310095698</v>
      </c>
      <c r="H1317">
        <v>10</v>
      </c>
    </row>
    <row r="1318" spans="1:8" x14ac:dyDescent="0.25">
      <c r="A1318">
        <v>5.0394345987504199</v>
      </c>
      <c r="B1318">
        <v>3.45642919978705</v>
      </c>
      <c r="C1318">
        <v>-0.106218316147631</v>
      </c>
      <c r="D1318">
        <v>152.97213832951999</v>
      </c>
      <c r="E1318">
        <v>2.0068888964954401</v>
      </c>
      <c r="F1318">
        <v>0.43787978295882102</v>
      </c>
      <c r="G1318">
        <v>29.368015495512001</v>
      </c>
      <c r="H1318">
        <v>10</v>
      </c>
    </row>
    <row r="1319" spans="1:8" x14ac:dyDescent="0.25">
      <c r="A1319">
        <v>5.0420307217057196</v>
      </c>
      <c r="B1319">
        <v>3.4617556662942799</v>
      </c>
      <c r="C1319">
        <v>-0.105095632924936</v>
      </c>
      <c r="D1319">
        <v>153.049668933444</v>
      </c>
      <c r="E1319">
        <v>1.99145527453149</v>
      </c>
      <c r="F1319">
        <v>0.45235752360680198</v>
      </c>
      <c r="G1319">
        <v>29.3828851082406</v>
      </c>
      <c r="H1319">
        <v>10</v>
      </c>
    </row>
    <row r="1320" spans="1:8" x14ac:dyDescent="0.25">
      <c r="A1320">
        <v>5.0445968992794299</v>
      </c>
      <c r="B1320">
        <v>3.46695708703075</v>
      </c>
      <c r="C1320">
        <v>-0.10395339078139</v>
      </c>
      <c r="D1320">
        <v>153.125920356216</v>
      </c>
      <c r="E1320">
        <v>1.97375579497575</v>
      </c>
      <c r="F1320">
        <v>0.46638866570042298</v>
      </c>
      <c r="G1320">
        <v>29.399980663916001</v>
      </c>
      <c r="H1320">
        <v>10</v>
      </c>
    </row>
    <row r="1321" spans="1:8" x14ac:dyDescent="0.25">
      <c r="A1321">
        <v>5.0471461607268298</v>
      </c>
      <c r="B1321">
        <v>3.4720582020545701</v>
      </c>
      <c r="C1321">
        <v>-0.102787517051669</v>
      </c>
      <c r="D1321">
        <v>153.20133110132599</v>
      </c>
      <c r="E1321">
        <v>1.95379869864105</v>
      </c>
      <c r="F1321">
        <v>0.48004716468388098</v>
      </c>
      <c r="G1321">
        <v>29.419296535977001</v>
      </c>
      <c r="H1321">
        <v>10</v>
      </c>
    </row>
    <row r="1322" spans="1:8" x14ac:dyDescent="0.25">
      <c r="A1322">
        <v>5.0496905529882996</v>
      </c>
      <c r="B1322">
        <v>3.47707991177248</v>
      </c>
      <c r="C1322">
        <v>-0.101593854973669</v>
      </c>
      <c r="D1322">
        <v>153.27628897741701</v>
      </c>
      <c r="E1322">
        <v>1.93157043897817</v>
      </c>
      <c r="F1322">
        <v>0.49339452660980898</v>
      </c>
      <c r="G1322">
        <v>29.4408482724644</v>
      </c>
      <c r="H1322">
        <v>10</v>
      </c>
    </row>
    <row r="1323" spans="1:8" x14ac:dyDescent="0.25">
      <c r="A1323">
        <v>5.0522418008669296</v>
      </c>
      <c r="B1323">
        <v>3.4820406291983899</v>
      </c>
      <c r="C1323">
        <v>-0.10036798055193701</v>
      </c>
      <c r="D1323">
        <v>153.351153447261</v>
      </c>
      <c r="E1323">
        <v>1.90703704257648</v>
      </c>
      <c r="F1323">
        <v>0.50648387831057395</v>
      </c>
      <c r="G1323">
        <v>29.464671344172</v>
      </c>
      <c r="H1323">
        <v>10</v>
      </c>
    </row>
    <row r="1324" spans="1:8" x14ac:dyDescent="0.25">
      <c r="A1324">
        <v>5.0548119430700904</v>
      </c>
      <c r="B1324">
        <v>3.4869574141505399</v>
      </c>
      <c r="C1324">
        <v>-9.9104987788680002E-2</v>
      </c>
      <c r="D1324">
        <v>153.42627520309699</v>
      </c>
      <c r="E1324">
        <v>1.8801432441599999</v>
      </c>
      <c r="F1324">
        <v>0.51936326586150905</v>
      </c>
      <c r="G1324">
        <v>29.4908220518926</v>
      </c>
      <c r="H1324">
        <v>10</v>
      </c>
    </row>
    <row r="1325" spans="1:8" x14ac:dyDescent="0.25">
      <c r="A1325">
        <v>5.05741402626803</v>
      </c>
      <c r="B1325">
        <v>3.4918470040852698</v>
      </c>
      <c r="C1325">
        <v>-9.7799223695214599E-2</v>
      </c>
      <c r="D1325">
        <v>153.50201508666899</v>
      </c>
      <c r="E1325">
        <v>1.85080934894602</v>
      </c>
      <c r="F1325">
        <v>0.532078527364228</v>
      </c>
      <c r="G1325">
        <v>29.519380652490401</v>
      </c>
      <c r="H1325">
        <v>10</v>
      </c>
    </row>
    <row r="1326" spans="1:8" x14ac:dyDescent="0.25">
      <c r="A1326">
        <v>5.06006296814859</v>
      </c>
      <c r="B1326">
        <v>3.4967268690747701</v>
      </c>
      <c r="C1326">
        <v>-9.6443938510494001E-2</v>
      </c>
      <c r="D1326">
        <v>153.578764803193</v>
      </c>
      <c r="E1326">
        <v>1.8189253207969101</v>
      </c>
      <c r="F1326">
        <v>0.54467609430086295</v>
      </c>
      <c r="G1326">
        <v>29.550457205031702</v>
      </c>
      <c r="H1326">
        <v>10</v>
      </c>
    </row>
    <row r="1327" spans="1:8" x14ac:dyDescent="0.25">
      <c r="A1327">
        <v>5.0627767662902299</v>
      </c>
      <c r="B1327">
        <v>3.5016164549792501</v>
      </c>
      <c r="C1327">
        <v>-9.5030791284657995E-2</v>
      </c>
      <c r="D1327">
        <v>153.65697274589101</v>
      </c>
      <c r="E1327">
        <v>1.78434090593631</v>
      </c>
      <c r="F1327">
        <v>0.55720614564096405</v>
      </c>
      <c r="G1327">
        <v>29.584201312520602</v>
      </c>
      <c r="H1327">
        <v>10</v>
      </c>
    </row>
    <row r="1328" spans="1:8" x14ac:dyDescent="0.25">
      <c r="A1328">
        <v>5.0655783768772897</v>
      </c>
      <c r="B1328">
        <v>3.5065388674569</v>
      </c>
      <c r="C1328">
        <v>-9.3549103389861596E-2</v>
      </c>
      <c r="D1328">
        <v>153.73718022393501</v>
      </c>
      <c r="E1328">
        <v>1.74684937296539</v>
      </c>
      <c r="F1328">
        <v>0.56972673675748298</v>
      </c>
      <c r="G1328">
        <v>29.620818141988298</v>
      </c>
      <c r="H1328">
        <v>10</v>
      </c>
    </row>
    <row r="1329" spans="1:8" x14ac:dyDescent="0.25">
      <c r="A1329">
        <v>5.0684989340575903</v>
      </c>
      <c r="B1329">
        <v>3.5115234538373099</v>
      </c>
      <c r="C1329">
        <v>-9.1984653279982106E-2</v>
      </c>
      <c r="D1329">
        <v>153.820077798607</v>
      </c>
      <c r="E1329">
        <v>1.70615994460299</v>
      </c>
      <c r="F1329">
        <v>0.58231000128923105</v>
      </c>
      <c r="G1329">
        <v>29.660595568788501</v>
      </c>
      <c r="H1329">
        <v>10</v>
      </c>
    </row>
    <row r="1330" spans="1:8" x14ac:dyDescent="0.25">
      <c r="A1330">
        <v>5.0715838876883996</v>
      </c>
      <c r="B1330">
        <v>3.51661023078284</v>
      </c>
      <c r="C1330">
        <v>-9.0317578182492003E-2</v>
      </c>
      <c r="D1330">
        <v>153.90660181694199</v>
      </c>
      <c r="E1330">
        <v>1.6618482527260501</v>
      </c>
      <c r="F1330">
        <v>0.59505268381040399</v>
      </c>
      <c r="G1330">
        <v>29.703952938849898</v>
      </c>
      <c r="H1330">
        <v>10</v>
      </c>
    </row>
    <row r="1331" spans="1:8" x14ac:dyDescent="0.25">
      <c r="A1331">
        <v>5.0749064206960801</v>
      </c>
      <c r="B1331">
        <v>3.5218584097891599</v>
      </c>
      <c r="C1331">
        <v>-8.8518360639132501E-2</v>
      </c>
      <c r="D1331">
        <v>153.998118371294</v>
      </c>
      <c r="E1331">
        <v>1.6132591611276801</v>
      </c>
      <c r="F1331">
        <v>0.60809636048572002</v>
      </c>
      <c r="G1331">
        <v>29.751536677835102</v>
      </c>
      <c r="H1331">
        <v>10</v>
      </c>
    </row>
    <row r="1332" spans="1:8" x14ac:dyDescent="0.25">
      <c r="A1332">
        <v>5.0786034529356296</v>
      </c>
      <c r="B1332">
        <v>3.5273653393528899</v>
      </c>
      <c r="C1332">
        <v>-8.6539091047183297E-2</v>
      </c>
      <c r="D1332">
        <v>154.09682514240299</v>
      </c>
      <c r="E1332">
        <v>1.5592899971863701</v>
      </c>
      <c r="F1332">
        <v>0.62167240656432499</v>
      </c>
      <c r="G1332">
        <v>29.804433491867101</v>
      </c>
      <c r="H1332">
        <v>10</v>
      </c>
    </row>
    <row r="1333" spans="1:8" x14ac:dyDescent="0.25">
      <c r="A1333">
        <v>5.0830169208371201</v>
      </c>
      <c r="B1333">
        <v>3.5333184759513601</v>
      </c>
      <c r="C1333">
        <v>-8.4290244155267202E-2</v>
      </c>
      <c r="D1333">
        <v>154.20682857528899</v>
      </c>
      <c r="E1333">
        <v>1.49779829224521</v>
      </c>
      <c r="F1333">
        <v>0.63622578325087498</v>
      </c>
      <c r="G1333">
        <v>29.8647526700627</v>
      </c>
      <c r="H1333">
        <v>10</v>
      </c>
    </row>
    <row r="1334" spans="1:8" x14ac:dyDescent="0.25">
      <c r="A1334">
        <v>5.0878377588647998</v>
      </c>
      <c r="B1334">
        <v>3.5402057963909201</v>
      </c>
      <c r="C1334">
        <v>-8.1551022846177004E-2</v>
      </c>
      <c r="D1334">
        <v>154.3383643791</v>
      </c>
      <c r="E1334">
        <v>1.4232318959621799</v>
      </c>
      <c r="F1334">
        <v>0.65291903987323197</v>
      </c>
      <c r="G1334">
        <v>29.937955037457801</v>
      </c>
      <c r="H1334">
        <v>10</v>
      </c>
    </row>
    <row r="1335" spans="1:8" x14ac:dyDescent="0.25">
      <c r="A1335">
        <v>5.0922506535384802</v>
      </c>
      <c r="B1335">
        <v>3.54740886127402</v>
      </c>
      <c r="C1335">
        <v>-7.8481514009703102E-2</v>
      </c>
      <c r="D1335">
        <v>154.482354976197</v>
      </c>
      <c r="E1335">
        <v>1.3412901322772599</v>
      </c>
      <c r="F1335">
        <v>0.67018498639861601</v>
      </c>
      <c r="G1335">
        <v>30.018474019201399</v>
      </c>
      <c r="H1335">
        <v>10</v>
      </c>
    </row>
    <row r="1336" spans="1:8" x14ac:dyDescent="0.25">
      <c r="A1336">
        <v>5.0957949578128297</v>
      </c>
      <c r="B1336">
        <v>3.5527800204906899</v>
      </c>
      <c r="C1336">
        <v>-7.5951969467043801E-2</v>
      </c>
      <c r="D1336">
        <v>154.59744803947601</v>
      </c>
      <c r="E1336">
        <v>1.27746694867176</v>
      </c>
      <c r="F1336">
        <v>0.682870393120521</v>
      </c>
      <c r="G1336">
        <v>30.081259828620301</v>
      </c>
      <c r="H1336">
        <v>10</v>
      </c>
    </row>
    <row r="1337" spans="1:8" x14ac:dyDescent="0.25">
      <c r="A1337">
        <v>5.0990094353987603</v>
      </c>
      <c r="B1337">
        <v>3.55749082446285</v>
      </c>
      <c r="C1337">
        <v>-7.3567243396707602E-2</v>
      </c>
      <c r="D1337">
        <v>154.703885086799</v>
      </c>
      <c r="E1337">
        <v>1.22089174340325</v>
      </c>
      <c r="F1337">
        <v>0.69387384890493997</v>
      </c>
      <c r="G1337">
        <v>30.136954881243401</v>
      </c>
      <c r="H1337">
        <v>10</v>
      </c>
    </row>
    <row r="1338" spans="1:8" x14ac:dyDescent="0.25">
      <c r="A1338">
        <v>5.1019345556953599</v>
      </c>
      <c r="B1338">
        <v>3.5615600377671699</v>
      </c>
      <c r="C1338">
        <v>-7.1364155056084497E-2</v>
      </c>
      <c r="D1338">
        <v>154.800617214331</v>
      </c>
      <c r="E1338">
        <v>1.1724933247884199</v>
      </c>
      <c r="F1338">
        <v>0.70327941105464997</v>
      </c>
      <c r="G1338">
        <v>30.184626789033601</v>
      </c>
      <c r="H1338">
        <v>10</v>
      </c>
    </row>
    <row r="1339" spans="1:8" x14ac:dyDescent="0.25">
      <c r="A1339">
        <v>5.1046262191919398</v>
      </c>
      <c r="B1339">
        <v>3.5651028802276801</v>
      </c>
      <c r="C1339">
        <v>-6.9328282940667701E-2</v>
      </c>
      <c r="D1339">
        <v>154.88879941109099</v>
      </c>
      <c r="E1339">
        <v>1.1315628864966301</v>
      </c>
      <c r="F1339">
        <v>0.71138776517783697</v>
      </c>
      <c r="G1339">
        <v>30.2249586693185</v>
      </c>
      <c r="H1339">
        <v>10</v>
      </c>
    </row>
    <row r="1340" spans="1:8" x14ac:dyDescent="0.25">
      <c r="A1340">
        <v>5.1071351987300098</v>
      </c>
      <c r="B1340">
        <v>3.5682379669640798</v>
      </c>
      <c r="C1340">
        <v>-6.7430548107133698E-2</v>
      </c>
      <c r="D1340">
        <v>154.97006682607</v>
      </c>
      <c r="E1340">
        <v>1.09700455544537</v>
      </c>
      <c r="F1340">
        <v>0.71849503725659802</v>
      </c>
      <c r="G1340">
        <v>30.259019794414399</v>
      </c>
      <c r="H1340">
        <v>10</v>
      </c>
    </row>
    <row r="1341" spans="1:8" x14ac:dyDescent="0.25">
      <c r="A1341">
        <v>5.1095023206730197</v>
      </c>
      <c r="B1341">
        <v>3.5710618155287701</v>
      </c>
      <c r="C1341">
        <v>-6.5641996229267904E-2</v>
      </c>
      <c r="D1341">
        <v>155.045915620274</v>
      </c>
      <c r="E1341">
        <v>1.0678146524316601</v>
      </c>
      <c r="F1341">
        <v>0.72483679103672205</v>
      </c>
      <c r="G1341">
        <v>30.287792314698901</v>
      </c>
      <c r="H1341">
        <v>10</v>
      </c>
    </row>
    <row r="1342" spans="1:8" x14ac:dyDescent="0.25">
      <c r="A1342">
        <v>5.1117589995730404</v>
      </c>
      <c r="B1342">
        <v>3.5736474284475799</v>
      </c>
      <c r="C1342">
        <v>-6.3938266025431498E-2</v>
      </c>
      <c r="D1342">
        <v>155.117553371463</v>
      </c>
      <c r="E1342">
        <v>1.0432002870755499</v>
      </c>
      <c r="F1342">
        <v>0.73058817863276704</v>
      </c>
      <c r="G1342">
        <v>30.312053003964699</v>
      </c>
      <c r="H1342">
        <v>10</v>
      </c>
    </row>
    <row r="1343" spans="1:8" x14ac:dyDescent="0.25">
      <c r="A1343">
        <v>5.1139291114978596</v>
      </c>
      <c r="B1343">
        <v>3.5760489923198699</v>
      </c>
      <c r="C1343">
        <v>-6.23000877923333E-2</v>
      </c>
      <c r="D1343">
        <v>155.185911216031</v>
      </c>
      <c r="E1343">
        <v>1.0225699388515499</v>
      </c>
      <c r="F1343">
        <v>0.73587712727468801</v>
      </c>
      <c r="G1343">
        <v>30.332381567108499</v>
      </c>
      <c r="H1343">
        <v>10</v>
      </c>
    </row>
    <row r="1344" spans="1:8" x14ac:dyDescent="0.25">
      <c r="A1344">
        <v>5.1160308674729604</v>
      </c>
      <c r="B1344">
        <v>3.5783069322766701</v>
      </c>
      <c r="C1344">
        <v>-6.0712539407103201E-2</v>
      </c>
      <c r="D1344">
        <v>155.25169758606501</v>
      </c>
      <c r="E1344">
        <v>1.005491812649</v>
      </c>
      <c r="F1344">
        <v>0.74079739769164399</v>
      </c>
      <c r="G1344">
        <v>30.349201097956101</v>
      </c>
      <c r="H1344">
        <v>10</v>
      </c>
    </row>
    <row r="1345" spans="1:8" x14ac:dyDescent="0.25">
      <c r="A1345">
        <v>5.1180783355535198</v>
      </c>
      <c r="B1345">
        <v>3.5804519307012801</v>
      </c>
      <c r="C1345">
        <v>-5.9164080987080099E-2</v>
      </c>
      <c r="D1345">
        <v>155.315452966544</v>
      </c>
      <c r="E1345">
        <v>0.99165240008251299</v>
      </c>
      <c r="F1345">
        <v>0.74541864935998703</v>
      </c>
      <c r="G1345">
        <v>30.362818586958401</v>
      </c>
      <c r="H1345">
        <v>10</v>
      </c>
    </row>
    <row r="1346" spans="1:8" x14ac:dyDescent="0.25">
      <c r="A1346">
        <v>5.1200825875693798</v>
      </c>
      <c r="B1346">
        <v>3.58250783829659</v>
      </c>
      <c r="C1346">
        <v>-5.7645696942554302E-2</v>
      </c>
      <c r="D1346">
        <v>155.37759473016101</v>
      </c>
      <c r="E1346">
        <v>0.98082355867401905</v>
      </c>
      <c r="F1346">
        <v>0.74979359799609602</v>
      </c>
      <c r="G1346">
        <v>30.373457179155501</v>
      </c>
      <c r="H1346">
        <v>10</v>
      </c>
    </row>
    <row r="1347" spans="1:8" x14ac:dyDescent="0.25">
      <c r="A1347">
        <v>5.1220525365451701</v>
      </c>
      <c r="B1347">
        <v>3.5844937133641301</v>
      </c>
      <c r="C1347">
        <v>-5.6150217940200302E-2</v>
      </c>
      <c r="D1347">
        <v>155.43845106755501</v>
      </c>
      <c r="E1347">
        <v>0.97283845764868904</v>
      </c>
      <c r="F1347">
        <v>0.75396295957095005</v>
      </c>
      <c r="G1347">
        <v>30.381279773378999</v>
      </c>
      <c r="H1347">
        <v>10</v>
      </c>
    </row>
    <row r="1348" spans="1:8" x14ac:dyDescent="0.25">
      <c r="A1348">
        <v>5.1239955416004497</v>
      </c>
      <c r="B1348">
        <v>3.5864252381064401</v>
      </c>
      <c r="C1348">
        <v>-5.4671810445449998E-2</v>
      </c>
      <c r="D1348">
        <v>155.498285836755</v>
      </c>
      <c r="E1348">
        <v>0.96757465563682099</v>
      </c>
      <c r="F1348">
        <v>0.75795883904942296</v>
      </c>
      <c r="G1348">
        <v>30.386405635798301</v>
      </c>
      <c r="H1348">
        <v>10</v>
      </c>
    </row>
    <row r="1349" spans="1:8" x14ac:dyDescent="0.25">
      <c r="A1349">
        <v>5.1259178453020597</v>
      </c>
      <c r="B1349">
        <v>3.5883157066798601</v>
      </c>
      <c r="C1349">
        <v>-5.3205599946563098E-2</v>
      </c>
      <c r="D1349">
        <v>155.557316547211</v>
      </c>
      <c r="E1349">
        <v>0.96494241519406698</v>
      </c>
      <c r="F1349">
        <v>0.761807059181693</v>
      </c>
      <c r="G1349">
        <v>30.388921875666401</v>
      </c>
      <c r="H1349">
        <v>10</v>
      </c>
    </row>
    <row r="1350" spans="1:8" x14ac:dyDescent="0.25">
      <c r="A1350">
        <v>5.1278248238815696</v>
      </c>
      <c r="B1350">
        <v>3.59017672372407</v>
      </c>
      <c r="C1350">
        <v>-5.17473939153607E-2</v>
      </c>
      <c r="D1350">
        <v>155.61572737804499</v>
      </c>
      <c r="E1350">
        <v>0.964876715420942</v>
      </c>
      <c r="F1350">
        <v>0.76552877416601794</v>
      </c>
      <c r="G1350">
        <v>30.388891289033999</v>
      </c>
      <c r="H1350">
        <v>10</v>
      </c>
    </row>
    <row r="1351" spans="1:8" x14ac:dyDescent="0.25">
      <c r="A1351">
        <v>5.1297199673512903</v>
      </c>
      <c r="B1351">
        <v>3.5920186415320599</v>
      </c>
      <c r="C1351">
        <v>-5.0293529001449601E-2</v>
      </c>
      <c r="D1351">
        <v>155.673676588955</v>
      </c>
      <c r="E1351">
        <v>0.96733182567435205</v>
      </c>
      <c r="F1351">
        <v>0.76914146720759502</v>
      </c>
      <c r="G1351">
        <v>30.386357688671701</v>
      </c>
      <c r="H1351">
        <v>10</v>
      </c>
    </row>
    <row r="1352" spans="1:8" x14ac:dyDescent="0.25">
      <c r="A1352">
        <v>5.1316069625462903</v>
      </c>
      <c r="B1352">
        <v>3.59384971605304</v>
      </c>
      <c r="C1352">
        <v>-4.8841676714744299E-2</v>
      </c>
      <c r="D1352">
        <v>155.73126538891401</v>
      </c>
      <c r="E1352">
        <v>0.97227535647339902</v>
      </c>
      <c r="F1352">
        <v>0.77265738858113897</v>
      </c>
      <c r="G1352">
        <v>30.381351829632202</v>
      </c>
      <c r="H1352">
        <v>10</v>
      </c>
    </row>
    <row r="1353" spans="1:8" x14ac:dyDescent="0.25">
      <c r="A1353">
        <v>5.1334895756880403</v>
      </c>
      <c r="B1353">
        <v>3.5956782359656798</v>
      </c>
      <c r="C1353">
        <v>-4.7389289448955998E-2</v>
      </c>
      <c r="D1353">
        <v>155.788601120333</v>
      </c>
      <c r="E1353">
        <v>0.97968249237084903</v>
      </c>
      <c r="F1353">
        <v>0.77608792091538004</v>
      </c>
      <c r="G1353">
        <v>30.373897013345101</v>
      </c>
      <c r="H1353">
        <v>10</v>
      </c>
    </row>
    <row r="1354" spans="1:8" x14ac:dyDescent="0.25">
      <c r="A1354">
        <v>5.1353716156074496</v>
      </c>
      <c r="B1354">
        <v>3.5975124773825802</v>
      </c>
      <c r="C1354">
        <v>-4.59336926734343E-2</v>
      </c>
      <c r="D1354">
        <v>155.845793622917</v>
      </c>
      <c r="E1354">
        <v>0.98953730313848998</v>
      </c>
      <c r="F1354">
        <v>0.77944339771475701</v>
      </c>
      <c r="G1354">
        <v>30.364007775521898</v>
      </c>
      <c r="H1354">
        <v>10</v>
      </c>
    </row>
    <row r="1355" spans="1:8" x14ac:dyDescent="0.25">
      <c r="A1355">
        <v>5.1372569448566097</v>
      </c>
      <c r="B1355">
        <v>3.5993607408799302</v>
      </c>
      <c r="C1355">
        <v>-4.4472116796847802E-2</v>
      </c>
      <c r="D1355">
        <v>155.90295404415801</v>
      </c>
      <c r="E1355">
        <v>1.0018332863599599</v>
      </c>
      <c r="F1355">
        <v>0.78273307824037197</v>
      </c>
      <c r="G1355">
        <v>30.3516893339029</v>
      </c>
      <c r="H1355">
        <v>10</v>
      </c>
    </row>
    <row r="1356" spans="1:8" x14ac:dyDescent="0.25">
      <c r="A1356">
        <v>5.1391495208655096</v>
      </c>
      <c r="B1356">
        <v>3.6012314367550902</v>
      </c>
      <c r="C1356">
        <v>-4.3001692085383798E-2</v>
      </c>
      <c r="D1356">
        <v>155.96019510302901</v>
      </c>
      <c r="E1356">
        <v>1.0165736687598199</v>
      </c>
      <c r="F1356">
        <v>0.78596519610236304</v>
      </c>
      <c r="G1356">
        <v>30.3369372742807</v>
      </c>
      <c r="H1356">
        <v>10</v>
      </c>
    </row>
    <row r="1357" spans="1:8" x14ac:dyDescent="0.25">
      <c r="A1357">
        <v>5.1410534585625802</v>
      </c>
      <c r="B1357">
        <v>3.6031332022788098</v>
      </c>
      <c r="C1357">
        <v>-4.1519419469562897E-2</v>
      </c>
      <c r="D1357">
        <v>156.017632263639</v>
      </c>
      <c r="E1357">
        <v>1.03377176149579</v>
      </c>
      <c r="F1357">
        <v>0.78914703742403502</v>
      </c>
      <c r="G1357">
        <v>30.319737182311801</v>
      </c>
      <c r="H1357">
        <v>10</v>
      </c>
    </row>
    <row r="1358" spans="1:8" x14ac:dyDescent="0.25">
      <c r="A1358">
        <v>5.1429731119015596</v>
      </c>
      <c r="B1358">
        <v>3.6050750455727498</v>
      </c>
      <c r="C1358">
        <v>-4.0022123381651599E-2</v>
      </c>
      <c r="D1358">
        <v>156.075385555141</v>
      </c>
      <c r="E1358">
        <v>1.0534515482165401</v>
      </c>
      <c r="F1358">
        <v>0.79228502590098504</v>
      </c>
      <c r="G1358">
        <v>30.3000640434873</v>
      </c>
      <c r="H1358">
        <v>10</v>
      </c>
    </row>
    <row r="1359" spans="1:8" x14ac:dyDescent="0.25">
      <c r="A1359">
        <v>5.1449131761439597</v>
      </c>
      <c r="B1359">
        <v>3.6070665179672101</v>
      </c>
      <c r="C1359">
        <v>-3.8506388287336303E-2</v>
      </c>
      <c r="D1359">
        <v>156.13358195590101</v>
      </c>
      <c r="E1359">
        <v>1.0756486382056201</v>
      </c>
      <c r="F1359">
        <v>0.79538480384653398</v>
      </c>
      <c r="G1359">
        <v>30.277881279331599</v>
      </c>
      <c r="H1359">
        <v>10</v>
      </c>
    </row>
    <row r="1360" spans="1:8" x14ac:dyDescent="0.25">
      <c r="A1360">
        <v>5.1468788167105499</v>
      </c>
      <c r="B1360">
        <v>3.6091179224661798</v>
      </c>
      <c r="C1360">
        <v>-3.69684771763822E-2</v>
      </c>
      <c r="D1360">
        <v>156.192358392264</v>
      </c>
      <c r="E1360">
        <v>1.1004117162357401</v>
      </c>
      <c r="F1360">
        <v>0.79845130469242398</v>
      </c>
      <c r="G1360">
        <v>30.2531392882304</v>
      </c>
      <c r="H1360">
        <v>10</v>
      </c>
    </row>
    <row r="1361" spans="1:8" x14ac:dyDescent="0.25">
      <c r="A1361">
        <v>5.1488758349787096</v>
      </c>
      <c r="B1361">
        <v>3.6112405718965102</v>
      </c>
      <c r="C1361">
        <v>-3.5404227098591597E-2</v>
      </c>
      <c r="D1361">
        <v>156.25186552063599</v>
      </c>
      <c r="E1361">
        <v>1.1278046566542801</v>
      </c>
      <c r="F1361">
        <v>0.80148881590071497</v>
      </c>
      <c r="G1361">
        <v>30.225773323237501</v>
      </c>
      <c r="H1361">
        <v>10</v>
      </c>
    </row>
    <row r="1362" spans="1:8" x14ac:dyDescent="0.25">
      <c r="A1362">
        <v>5.1509108877982399</v>
      </c>
      <c r="B1362">
        <v>3.6134471180126502</v>
      </c>
      <c r="C1362">
        <v>-3.3808913071435603E-2</v>
      </c>
      <c r="D1362">
        <v>156.312272596985</v>
      </c>
      <c r="E1362">
        <v>1.1579095446441201</v>
      </c>
      <c r="F1362">
        <v>0.80450103332800804</v>
      </c>
      <c r="G1362">
        <v>30.195700463734301</v>
      </c>
      <c r="H1362">
        <v>10</v>
      </c>
    </row>
    <row r="1363" spans="1:8" x14ac:dyDescent="0.25">
      <c r="A1363">
        <v>5.1529917876245301</v>
      </c>
      <c r="B1363">
        <v>3.6157519843182202</v>
      </c>
      <c r="C1363">
        <v>-3.2177066349502799E-2</v>
      </c>
      <c r="D1363">
        <v>156.37377392687799</v>
      </c>
      <c r="E1363">
        <v>1.19083097887254</v>
      </c>
      <c r="F1363">
        <v>0.80749110975923</v>
      </c>
      <c r="G1363">
        <v>30.162815306552201</v>
      </c>
      <c r="H1363">
        <v>10</v>
      </c>
    </row>
    <row r="1364" spans="1:8" x14ac:dyDescent="0.25">
      <c r="A1364">
        <v>5.1551279274678103</v>
      </c>
      <c r="B1364">
        <v>3.6181719539921899</v>
      </c>
      <c r="C1364">
        <v>-3.0502224565416201E-2</v>
      </c>
      <c r="D1364">
        <v>156.43659768808101</v>
      </c>
      <c r="E1364">
        <v>1.22670225367449</v>
      </c>
      <c r="F1364">
        <v>0.81046170248428695</v>
      </c>
      <c r="G1364">
        <v>30.126983778256701</v>
      </c>
      <c r="H1364">
        <v>10</v>
      </c>
    </row>
    <row r="1365" spans="1:8" x14ac:dyDescent="0.25">
      <c r="A1365">
        <v>5.1573309062422004</v>
      </c>
      <c r="B1365">
        <v>3.6207269962598501</v>
      </c>
      <c r="C1365">
        <v>-2.87765767573189E-2</v>
      </c>
      <c r="D1365">
        <v>156.501018428175</v>
      </c>
      <c r="E1365">
        <v>1.26569441100743</v>
      </c>
      <c r="F1365">
        <v>0.81341502866116</v>
      </c>
      <c r="G1365">
        <v>30.088034078255198</v>
      </c>
      <c r="H1365">
        <v>10</v>
      </c>
    </row>
    <row r="1366" spans="1:8" x14ac:dyDescent="0.25">
      <c r="A1366">
        <v>5.1596154905949403</v>
      </c>
      <c r="B1366">
        <v>3.6234414722728401</v>
      </c>
      <c r="C1366">
        <v>-2.69904400164248E-2</v>
      </c>
      <c r="D1366">
        <v>156.56737546601099</v>
      </c>
      <c r="E1366">
        <v>1.30802987023662</v>
      </c>
      <c r="F1366">
        <v>0.81635294519381696</v>
      </c>
      <c r="G1366">
        <v>30.045743044647999</v>
      </c>
      <c r="H1366">
        <v>10</v>
      </c>
    </row>
    <row r="1367" spans="1:8" x14ac:dyDescent="0.25">
      <c r="A1367">
        <v>5.1620011743954199</v>
      </c>
      <c r="B1367">
        <v>3.6263459719630702</v>
      </c>
      <c r="C1367">
        <v>-2.5131453865865901E-2</v>
      </c>
      <c r="D1367">
        <v>156.63610121218201</v>
      </c>
      <c r="E1367">
        <v>1.3540037347884399</v>
      </c>
      <c r="F1367">
        <v>0.81927708751916195</v>
      </c>
      <c r="G1367">
        <v>29.999814843932899</v>
      </c>
      <c r="H1367">
        <v>10</v>
      </c>
    </row>
    <row r="1368" spans="1:8" x14ac:dyDescent="0.25">
      <c r="A1368">
        <v>5.1645148792714402</v>
      </c>
      <c r="B1368">
        <v>3.6294802594059599</v>
      </c>
      <c r="C1368">
        <v>-2.3183273883695302E-2</v>
      </c>
      <c r="D1368">
        <v>156.70776712005599</v>
      </c>
      <c r="E1368">
        <v>1.4040187652657401</v>
      </c>
      <c r="F1368">
        <v>0.822189143448669</v>
      </c>
      <c r="G1368">
        <v>29.949845995490499</v>
      </c>
      <c r="H1368">
        <v>10</v>
      </c>
    </row>
    <row r="1369" spans="1:8" x14ac:dyDescent="0.25">
      <c r="A1369">
        <v>5.1671960522073599</v>
      </c>
      <c r="B1369">
        <v>3.6328983083887501</v>
      </c>
      <c r="C1369">
        <v>-2.1123310328320401E-2</v>
      </c>
      <c r="D1369">
        <v>156.78316332303601</v>
      </c>
      <c r="E1369">
        <v>1.45864656473607</v>
      </c>
      <c r="F1369">
        <v>0.82509144548083402</v>
      </c>
      <c r="G1369">
        <v>29.8952641866371</v>
      </c>
      <c r="H1369">
        <v>10</v>
      </c>
    </row>
    <row r="1370" spans="1:8" x14ac:dyDescent="0.25">
      <c r="A1370">
        <v>5.1701075155991001</v>
      </c>
      <c r="B1370">
        <v>3.6366776660133202</v>
      </c>
      <c r="C1370">
        <v>-1.8918462800569299E-2</v>
      </c>
      <c r="D1370">
        <v>156.86344910138899</v>
      </c>
      <c r="E1370">
        <v>1.5187441788229501</v>
      </c>
      <c r="F1370">
        <v>0.82798837339721298</v>
      </c>
      <c r="G1370">
        <v>29.835211679928399</v>
      </c>
      <c r="H1370">
        <v>10</v>
      </c>
    </row>
    <row r="1371" spans="1:8" x14ac:dyDescent="0.25">
      <c r="A1371">
        <v>5.17336319404862</v>
      </c>
      <c r="B1371">
        <v>3.64093902377991</v>
      </c>
      <c r="C1371">
        <v>-1.65160521363544E-2</v>
      </c>
      <c r="D1371">
        <v>156.950473504336</v>
      </c>
      <c r="E1371">
        <v>1.58570472216618</v>
      </c>
      <c r="F1371">
        <v>0.83089009657135704</v>
      </c>
      <c r="G1371">
        <v>29.768294715075999</v>
      </c>
      <c r="H1371">
        <v>10</v>
      </c>
    </row>
    <row r="1372" spans="1:8" x14ac:dyDescent="0.25">
      <c r="A1372">
        <v>5.1772263763154998</v>
      </c>
      <c r="B1372">
        <v>3.6458950846154998</v>
      </c>
      <c r="C1372">
        <v>-1.38206861432049E-2</v>
      </c>
      <c r="D1372">
        <v>157.04759582982001</v>
      </c>
      <c r="E1372">
        <v>1.6621048997158601</v>
      </c>
      <c r="F1372">
        <v>0.83382460549450099</v>
      </c>
      <c r="G1372">
        <v>29.6919360922601</v>
      </c>
      <c r="H1372">
        <v>10</v>
      </c>
    </row>
    <row r="1373" spans="1:8" x14ac:dyDescent="0.25">
      <c r="A1373">
        <v>5.1817857428483203</v>
      </c>
      <c r="B1373">
        <v>3.6520181999475398</v>
      </c>
      <c r="C1373">
        <v>-1.06124909310478E-2</v>
      </c>
      <c r="D1373">
        <v>157.16259889293599</v>
      </c>
      <c r="E1373">
        <v>1.7540298835097401</v>
      </c>
      <c r="F1373">
        <v>0.83689233663427698</v>
      </c>
      <c r="G1373">
        <v>29.600050798682599</v>
      </c>
      <c r="H1373">
        <v>10</v>
      </c>
    </row>
    <row r="1374" spans="1:8" x14ac:dyDescent="0.25">
      <c r="A1374">
        <v>5.1860472900445203</v>
      </c>
      <c r="B1374">
        <v>3.6595899664822098</v>
      </c>
      <c r="C1374">
        <v>-6.8136884051368304E-3</v>
      </c>
      <c r="D1374">
        <v>157.29798163947501</v>
      </c>
      <c r="E1374">
        <v>1.8632936027204501</v>
      </c>
      <c r="F1374">
        <v>0.83988266837343695</v>
      </c>
      <c r="G1374">
        <v>29.490820000555399</v>
      </c>
      <c r="H1374">
        <v>10</v>
      </c>
    </row>
    <row r="1375" spans="1:8" x14ac:dyDescent="0.25">
      <c r="A1375">
        <v>5.1894992708577696</v>
      </c>
      <c r="B1375">
        <v>3.6662504872586101</v>
      </c>
      <c r="C1375">
        <v>-3.6893085394438499E-3</v>
      </c>
      <c r="D1375">
        <v>157.40826073984999</v>
      </c>
      <c r="E1375">
        <v>1.95159361871477</v>
      </c>
      <c r="F1375">
        <v>0.84139320172017396</v>
      </c>
      <c r="G1375">
        <v>29.4025316465545</v>
      </c>
      <c r="H1375">
        <v>10</v>
      </c>
    </row>
    <row r="1376" spans="1:8" x14ac:dyDescent="0.25">
      <c r="A1376">
        <v>5.1926327163521497</v>
      </c>
      <c r="B1376">
        <v>3.6727423378227999</v>
      </c>
      <c r="C1376">
        <v>-7.89637967086339E-4</v>
      </c>
      <c r="D1376">
        <v>157.51000269423099</v>
      </c>
      <c r="E1376">
        <v>2.0311667796014801</v>
      </c>
      <c r="F1376">
        <v>0.84207076821187798</v>
      </c>
      <c r="G1376">
        <v>29.3229610954224</v>
      </c>
      <c r="H1376">
        <v>10</v>
      </c>
    </row>
    <row r="1377" spans="1:8" x14ac:dyDescent="0.25">
      <c r="A1377">
        <v>5.1954886658308803</v>
      </c>
      <c r="B1377">
        <v>3.6789103854668501</v>
      </c>
      <c r="C1377">
        <v>1.8468417877212E-3</v>
      </c>
      <c r="D1377">
        <v>157.60208109177</v>
      </c>
      <c r="E1377">
        <v>2.1006058068814601</v>
      </c>
      <c r="F1377">
        <v>0.84202432297455798</v>
      </c>
      <c r="G1377">
        <v>29.253520256490201</v>
      </c>
      <c r="H1377">
        <v>10</v>
      </c>
    </row>
    <row r="1378" spans="1:8" x14ac:dyDescent="0.25">
      <c r="A1378">
        <v>5.1981238486477004</v>
      </c>
      <c r="B1378">
        <v>3.68475258839706</v>
      </c>
      <c r="C1378">
        <v>4.2513721286623401E-3</v>
      </c>
      <c r="D1378">
        <v>157.68578469448701</v>
      </c>
      <c r="E1378">
        <v>2.1609154170181899</v>
      </c>
      <c r="F1378">
        <v>0.84140375100268505</v>
      </c>
      <c r="G1378">
        <v>29.193208051103898</v>
      </c>
      <c r="H1378">
        <v>10</v>
      </c>
    </row>
    <row r="1379" spans="1:8" x14ac:dyDescent="0.25">
      <c r="A1379">
        <v>5.2005890670247297</v>
      </c>
      <c r="B1379">
        <v>3.69031941435827</v>
      </c>
      <c r="C1379">
        <v>6.4696174914823396E-3</v>
      </c>
      <c r="D1379">
        <v>157.762841723376</v>
      </c>
      <c r="E1379">
        <v>2.2136092085246801</v>
      </c>
      <c r="F1379">
        <v>0.84032777928614899</v>
      </c>
      <c r="G1379">
        <v>29.1405131592259</v>
      </c>
      <c r="H1379">
        <v>10</v>
      </c>
    </row>
    <row r="1380" spans="1:8" x14ac:dyDescent="0.25">
      <c r="A1380">
        <v>5.2029245303262099</v>
      </c>
      <c r="B1380">
        <v>3.6956704947190699</v>
      </c>
      <c r="C1380">
        <v>8.5430669536518799E-3</v>
      </c>
      <c r="D1380">
        <v>157.834785406262</v>
      </c>
      <c r="E1380">
        <v>2.26004748998611</v>
      </c>
      <c r="F1380">
        <v>0.83887707876388395</v>
      </c>
      <c r="G1380">
        <v>29.0940766587741</v>
      </c>
      <c r="H1380">
        <v>10</v>
      </c>
    </row>
    <row r="1381" spans="1:8" x14ac:dyDescent="0.25">
      <c r="A1381">
        <v>5.2051607322297304</v>
      </c>
      <c r="B1381">
        <v>3.7008589539602101</v>
      </c>
      <c r="C1381">
        <v>1.0504738209919E-2</v>
      </c>
      <c r="D1381">
        <v>157.90282335271399</v>
      </c>
      <c r="E1381">
        <v>2.3012898798304402</v>
      </c>
      <c r="F1381">
        <v>0.83710358870346702</v>
      </c>
      <c r="G1381">
        <v>29.052839834816901</v>
      </c>
      <c r="H1381">
        <v>10</v>
      </c>
    </row>
    <row r="1382" spans="1:8" x14ac:dyDescent="0.25">
      <c r="A1382">
        <v>5.2073205503000999</v>
      </c>
      <c r="B1382">
        <v>3.7059277160820798</v>
      </c>
      <c r="C1382">
        <v>1.23796962363027E-2</v>
      </c>
      <c r="D1382">
        <v>157.96786874803399</v>
      </c>
      <c r="E1382">
        <v>2.3381197438513799</v>
      </c>
      <c r="F1382">
        <v>0.83504028695835597</v>
      </c>
      <c r="G1382">
        <v>29.016019980524501</v>
      </c>
      <c r="H1382">
        <v>10</v>
      </c>
    </row>
    <row r="1383" spans="1:8" x14ac:dyDescent="0.25">
      <c r="A1383">
        <v>5.2094212331754397</v>
      </c>
      <c r="B1383">
        <v>3.7109101035155398</v>
      </c>
      <c r="C1383">
        <v>1.41867048299118E-2</v>
      </c>
      <c r="D1383">
        <v>158.03060558367099</v>
      </c>
      <c r="E1383">
        <v>2.3711062317353799</v>
      </c>
      <c r="F1383">
        <v>0.83270818794988499</v>
      </c>
      <c r="G1383">
        <v>28.983048483241699</v>
      </c>
      <c r="H1383">
        <v>10</v>
      </c>
    </row>
    <row r="1384" spans="1:8" x14ac:dyDescent="0.25">
      <c r="A1384">
        <v>5.2114759683994398</v>
      </c>
      <c r="B1384">
        <v>3.7158316188537301</v>
      </c>
      <c r="C1384">
        <v>1.5939840345761999E-2</v>
      </c>
      <c r="D1384">
        <v>158.09154918165501</v>
      </c>
      <c r="E1384">
        <v>2.40066233029266</v>
      </c>
      <c r="F1384">
        <v>0.83012081570970098</v>
      </c>
      <c r="G1384">
        <v>28.953512831550398</v>
      </c>
      <c r="H1384">
        <v>10</v>
      </c>
    </row>
    <row r="1385" spans="1:8" x14ac:dyDescent="0.25">
      <c r="A1385">
        <v>5.2134950398100797</v>
      </c>
      <c r="B1385">
        <v>3.7207117788397102</v>
      </c>
      <c r="C1385">
        <v>1.7649781042626898E-2</v>
      </c>
      <c r="D1385">
        <v>158.151093518529</v>
      </c>
      <c r="E1385">
        <v>2.42708974278555</v>
      </c>
      <c r="F1385">
        <v>0.82728694023738403</v>
      </c>
      <c r="G1385">
        <v>28.9271117654995</v>
      </c>
      <c r="H1385">
        <v>10</v>
      </c>
    </row>
    <row r="1386" spans="1:8" x14ac:dyDescent="0.25">
      <c r="A1386">
        <v>5.2154866592297999</v>
      </c>
      <c r="B1386">
        <v>3.7255656576121798</v>
      </c>
      <c r="C1386">
        <v>1.9324764849641001E-2</v>
      </c>
      <c r="D1386">
        <v>158.209545971029</v>
      </c>
      <c r="E1386">
        <v>2.4506112077806099</v>
      </c>
      <c r="F1386">
        <v>0.824212222229189</v>
      </c>
      <c r="G1386">
        <v>28.903622972791599</v>
      </c>
      <c r="H1386">
        <v>10</v>
      </c>
    </row>
    <row r="1387" spans="1:8" x14ac:dyDescent="0.25">
      <c r="A1387">
        <v>5.2174575588871299</v>
      </c>
      <c r="B1387">
        <v>3.7304050874973602</v>
      </c>
      <c r="C1387">
        <v>2.0971279589345498E-2</v>
      </c>
      <c r="D1387">
        <v>158.26715219226</v>
      </c>
      <c r="E1387">
        <v>2.47139307469882</v>
      </c>
      <c r="F1387">
        <v>0.82090019475828702</v>
      </c>
      <c r="G1387">
        <v>28.8828805216442</v>
      </c>
      <c r="H1387">
        <v>10</v>
      </c>
    </row>
    <row r="1388" spans="1:8" x14ac:dyDescent="0.25">
      <c r="A1388">
        <v>5.2194134141179003</v>
      </c>
      <c r="B1388">
        <v>3.7352395606569999</v>
      </c>
      <c r="C1388">
        <v>2.2594554830342398E-2</v>
      </c>
      <c r="D1388">
        <v>158.32411378497699</v>
      </c>
      <c r="E1388">
        <v>2.4895608731268801</v>
      </c>
      <c r="F1388">
        <v>0.81735284663861396</v>
      </c>
      <c r="G1388">
        <v>28.864759297002401</v>
      </c>
      <c r="H1388">
        <v>10</v>
      </c>
    </row>
    <row r="1389" spans="1:8" x14ac:dyDescent="0.25">
      <c r="A1389">
        <v>5.2213591478202197</v>
      </c>
      <c r="B1389">
        <v>3.7400768959973698</v>
      </c>
      <c r="C1389">
        <v>2.41989121437499E-2</v>
      </c>
      <c r="D1389">
        <v>158.38060088818099</v>
      </c>
      <c r="E1389">
        <v>2.50521000675734</v>
      </c>
      <c r="F1389">
        <v>0.81357096597634804</v>
      </c>
      <c r="G1389">
        <v>28.849164310984499</v>
      </c>
      <c r="H1389">
        <v>10</v>
      </c>
    </row>
    <row r="1390" spans="1:8" x14ac:dyDescent="0.25">
      <c r="A1390">
        <v>5.2232991534208697</v>
      </c>
      <c r="B1390">
        <v>3.7449237313493602</v>
      </c>
      <c r="C1390">
        <v>2.57880161888983E-2</v>
      </c>
      <c r="D1390">
        <v>158.43676123096401</v>
      </c>
      <c r="E1390">
        <v>2.5184131001778298</v>
      </c>
      <c r="F1390">
        <v>0.80955433728950899</v>
      </c>
      <c r="G1390">
        <v>28.836023360159299</v>
      </c>
      <c r="H1390">
        <v>10</v>
      </c>
    </row>
    <row r="1391" spans="1:8" x14ac:dyDescent="0.25">
      <c r="A1391">
        <v>5.2252374622295603</v>
      </c>
      <c r="B1391">
        <v>3.7497858896588099</v>
      </c>
      <c r="C1391">
        <v>2.7365057067018202E-2</v>
      </c>
      <c r="D1391">
        <v>158.49272675734699</v>
      </c>
      <c r="E1391">
        <v>2.5292250532544398</v>
      </c>
      <c r="F1391">
        <v>0.80530184650849701</v>
      </c>
      <c r="G1391">
        <v>28.8252819753117</v>
      </c>
      <c r="H1391">
        <v>10</v>
      </c>
    </row>
    <row r="1392" spans="1:8" x14ac:dyDescent="0.25">
      <c r="A1392">
        <v>5.2271778733824297</v>
      </c>
      <c r="B1392">
        <v>3.75466865652395</v>
      </c>
      <c r="C1392">
        <v>2.8932885395590299E-2</v>
      </c>
      <c r="D1392">
        <v>158.54861859613499</v>
      </c>
      <c r="E1392">
        <v>2.5376865162437299</v>
      </c>
      <c r="F1392">
        <v>0.80081152486256302</v>
      </c>
      <c r="G1392">
        <v>28.8168999507899</v>
      </c>
      <c r="H1392">
        <v>10</v>
      </c>
    </row>
    <row r="1393" spans="1:8" x14ac:dyDescent="0.25">
      <c r="A1393">
        <v>5.2291240593245396</v>
      </c>
      <c r="B1393">
        <v>3.7595769969794501</v>
      </c>
      <c r="C1393">
        <v>3.0494115152605101E-2</v>
      </c>
      <c r="D1393">
        <v>158.60455091856801</v>
      </c>
      <c r="E1393">
        <v>2.5438262614581899</v>
      </c>
      <c r="F1393">
        <v>0.79608054865437905</v>
      </c>
      <c r="G1393">
        <v>28.810848977783898</v>
      </c>
      <c r="H1393">
        <v>10</v>
      </c>
    </row>
    <row r="1394" spans="1:8" x14ac:dyDescent="0.25">
      <c r="A1394">
        <v>5.2310796562959201</v>
      </c>
      <c r="B1394">
        <v>3.76451573230836</v>
      </c>
      <c r="C1394">
        <v>3.2051204913517699E-2</v>
      </c>
      <c r="D1394">
        <v>158.660634069026</v>
      </c>
      <c r="E1394">
        <v>2.54766276506566</v>
      </c>
      <c r="F1394">
        <v>0.79110520330150402</v>
      </c>
      <c r="G1394">
        <v>28.8071110681269</v>
      </c>
      <c r="H1394">
        <v>10</v>
      </c>
    </row>
    <row r="1395" spans="1:8" x14ac:dyDescent="0.25">
      <c r="A1395">
        <v>5.2330483470834599</v>
      </c>
      <c r="B1395">
        <v>3.76948969263539</v>
      </c>
      <c r="C1395">
        <v>3.3606525122029801E-2</v>
      </c>
      <c r="D1395">
        <v>158.71697724980601</v>
      </c>
      <c r="E1395">
        <v>2.5492052017984901</v>
      </c>
      <c r="F1395">
        <v>0.78588081440061397</v>
      </c>
      <c r="G1395">
        <v>28.805677566056598</v>
      </c>
      <c r="H1395">
        <v>10</v>
      </c>
    </row>
    <row r="1396" spans="1:8" x14ac:dyDescent="0.25">
      <c r="A1396">
        <v>5.2350333728451304</v>
      </c>
      <c r="B1396">
        <v>3.7745038577667702</v>
      </c>
      <c r="C1396">
        <v>3.5162417097251403E-2</v>
      </c>
      <c r="D1396">
        <v>158.77369097519701</v>
      </c>
      <c r="E1396">
        <v>2.54845397853473</v>
      </c>
      <c r="F1396">
        <v>0.78040164447479898</v>
      </c>
      <c r="G1396">
        <v>28.806548622244701</v>
      </c>
      <c r="H1396">
        <v>10</v>
      </c>
    </row>
    <row r="1397" spans="1:8" x14ac:dyDescent="0.25">
      <c r="A1397">
        <v>5.2370374068900496</v>
      </c>
      <c r="B1397">
        <v>3.7795620492287298</v>
      </c>
      <c r="C1397">
        <v>3.6720798998947403E-2</v>
      </c>
      <c r="D1397">
        <v>158.83087307310799</v>
      </c>
      <c r="E1397">
        <v>2.5454011952681102</v>
      </c>
      <c r="F1397">
        <v>0.77466233942930496</v>
      </c>
      <c r="G1397">
        <v>28.8097327070912</v>
      </c>
      <c r="H1397">
        <v>10</v>
      </c>
    </row>
    <row r="1398" spans="1:8" x14ac:dyDescent="0.25">
      <c r="A1398">
        <v>5.2390638403648699</v>
      </c>
      <c r="B1398">
        <v>3.7846665391986298</v>
      </c>
      <c r="C1398">
        <v>3.8283070841406301E-2</v>
      </c>
      <c r="D1398">
        <v>158.888605118605</v>
      </c>
      <c r="E1398">
        <v>2.5400340688398599</v>
      </c>
      <c r="F1398">
        <v>0.76865865598101102</v>
      </c>
      <c r="G1398">
        <v>28.815243168799999</v>
      </c>
      <c r="H1398">
        <v>10</v>
      </c>
    </row>
    <row r="1399" spans="1:8" x14ac:dyDescent="0.25">
      <c r="A1399">
        <v>5.2411166807023601</v>
      </c>
      <c r="B1399">
        <v>3.7898212661989601</v>
      </c>
      <c r="C1399">
        <v>3.9851124669069399E-2</v>
      </c>
      <c r="D1399">
        <v>158.94698953095201</v>
      </c>
      <c r="E1399">
        <v>2.5323352806108601</v>
      </c>
      <c r="F1399">
        <v>0.76238401808909995</v>
      </c>
      <c r="G1399">
        <v>28.823097963247001</v>
      </c>
      <c r="H1399">
        <v>10</v>
      </c>
    </row>
    <row r="1400" spans="1:8" x14ac:dyDescent="0.25">
      <c r="A1400">
        <v>5.2432005469843297</v>
      </c>
      <c r="B1400">
        <v>3.7950315201385001</v>
      </c>
      <c r="C1400">
        <v>4.1427240178943898E-2</v>
      </c>
      <c r="D1400">
        <v>159.00614670516299</v>
      </c>
      <c r="E1400">
        <v>2.5222802325056701</v>
      </c>
      <c r="F1400">
        <v>0.75582958585118998</v>
      </c>
      <c r="G1400">
        <v>28.833322409139399</v>
      </c>
      <c r="H1400">
        <v>10</v>
      </c>
    </row>
    <row r="1401" spans="1:8" x14ac:dyDescent="0.25">
      <c r="A1401">
        <v>5.2453207399213504</v>
      </c>
      <c r="B1401">
        <v>3.80030385222849</v>
      </c>
      <c r="C1401">
        <v>4.3014055475620497E-2</v>
      </c>
      <c r="D1401">
        <v>159.06621495751801</v>
      </c>
      <c r="E1401">
        <v>2.50983488690723</v>
      </c>
      <c r="F1401">
        <v>0.74898412731583996</v>
      </c>
      <c r="G1401">
        <v>28.845951363830601</v>
      </c>
      <c r="H1401">
        <v>10</v>
      </c>
    </row>
    <row r="1402" spans="1:8" x14ac:dyDescent="0.25">
      <c r="A1402">
        <v>5.2474833802315297</v>
      </c>
      <c r="B1402">
        <v>3.8056461525619398</v>
      </c>
      <c r="C1402">
        <v>4.4614592139461201E-2</v>
      </c>
      <c r="D1402">
        <v>159.12735264321299</v>
      </c>
      <c r="E1402">
        <v>2.4949536276909798</v>
      </c>
      <c r="F1402">
        <v>0.74183370108137003</v>
      </c>
      <c r="G1402">
        <v>28.861031383815298</v>
      </c>
      <c r="H1402">
        <v>10</v>
      </c>
    </row>
    <row r="1403" spans="1:8" x14ac:dyDescent="0.25">
      <c r="A1403">
        <v>5.2496956229671996</v>
      </c>
      <c r="B1403">
        <v>3.8110678740177302</v>
      </c>
      <c r="C1403">
        <v>4.62323263098555E-2</v>
      </c>
      <c r="D1403">
        <v>159.189742272616</v>
      </c>
      <c r="E1403">
        <v>2.4775767188735598</v>
      </c>
      <c r="F1403">
        <v>0.73436113031660499</v>
      </c>
      <c r="G1403">
        <v>28.878623295402999</v>
      </c>
      <c r="H1403">
        <v>10</v>
      </c>
    </row>
    <row r="1404" spans="1:8" x14ac:dyDescent="0.25">
      <c r="A1404">
        <v>5.2519659703939601</v>
      </c>
      <c r="B1404">
        <v>3.8165804110375299</v>
      </c>
      <c r="C1404">
        <v>4.7871307441261501E-2</v>
      </c>
      <c r="D1404">
        <v>159.25359685441501</v>
      </c>
      <c r="E1404">
        <v>2.4576269517977898</v>
      </c>
      <c r="F1404">
        <v>0.72654521597923405</v>
      </c>
      <c r="G1404">
        <v>28.8988055877196</v>
      </c>
      <c r="H1404">
        <v>10</v>
      </c>
    </row>
    <row r="1405" spans="1:8" x14ac:dyDescent="0.25">
      <c r="A1405">
        <v>5.2543047270019798</v>
      </c>
      <c r="B1405">
        <v>3.8221976732327598</v>
      </c>
      <c r="C1405">
        <v>4.9536336379638599E-2</v>
      </c>
      <c r="D1405">
        <v>159.31916913467001</v>
      </c>
      <c r="E1405">
        <v>2.4350049707255299</v>
      </c>
      <c r="F1405">
        <v>0.718359590768609</v>
      </c>
      <c r="G1405">
        <v>28.921679143062399</v>
      </c>
      <c r="H1405">
        <v>10</v>
      </c>
    </row>
    <row r="1406" spans="1:8" x14ac:dyDescent="0.25">
      <c r="A1406">
        <v>5.2567246749315197</v>
      </c>
      <c r="B1406">
        <v>3.82793693621635</v>
      </c>
      <c r="C1406">
        <v>5.1233227487518997E-2</v>
      </c>
      <c r="D1406">
        <v>159.38676501613801</v>
      </c>
      <c r="E1406">
        <v>2.4095825178658501</v>
      </c>
      <c r="F1406">
        <v>0.70977104159089399</v>
      </c>
      <c r="G1406">
        <v>28.947374071609399</v>
      </c>
      <c r="H1406">
        <v>10</v>
      </c>
    </row>
    <row r="1407" spans="1:8" x14ac:dyDescent="0.25">
      <c r="A1407">
        <v>5.25924211232552</v>
      </c>
      <c r="B1407">
        <v>3.83382012134031</v>
      </c>
      <c r="C1407">
        <v>5.29692005871528E-2</v>
      </c>
      <c r="D1407">
        <v>159.456763461257</v>
      </c>
      <c r="E1407">
        <v>2.3811923439731699</v>
      </c>
      <c r="F1407">
        <v>0.70073699915068499</v>
      </c>
      <c r="G1407">
        <v>28.976059918010801</v>
      </c>
      <c r="H1407">
        <v>10</v>
      </c>
    </row>
    <row r="1408" spans="1:8" x14ac:dyDescent="0.25">
      <c r="A1408">
        <v>5.2618785270331703</v>
      </c>
      <c r="B1408">
        <v>3.8398757840851201</v>
      </c>
      <c r="C1408">
        <v>5.4753487151462603E-2</v>
      </c>
      <c r="D1408">
        <v>159.52964706843599</v>
      </c>
      <c r="E1408">
        <v>2.34961255573621</v>
      </c>
      <c r="F1408">
        <v>0.69120164905172599</v>
      </c>
      <c r="G1408">
        <v>29.007961493023998</v>
      </c>
      <c r="H1408">
        <v>10</v>
      </c>
    </row>
    <row r="1409" spans="1:8" x14ac:dyDescent="0.25">
      <c r="A1409">
        <v>5.26466346588467</v>
      </c>
      <c r="B1409">
        <v>3.84614235098076</v>
      </c>
      <c r="C1409">
        <v>5.6598313490932903E-2</v>
      </c>
      <c r="D1409">
        <v>159.60605132536699</v>
      </c>
      <c r="E1409">
        <v>2.3145411547091101</v>
      </c>
      <c r="F1409">
        <v>0.68108962052699595</v>
      </c>
      <c r="G1409">
        <v>29.0433846216517</v>
      </c>
      <c r="H1409">
        <v>10</v>
      </c>
    </row>
    <row r="1410" spans="1:8" x14ac:dyDescent="0.25">
      <c r="A1410">
        <v>5.26763987171568</v>
      </c>
      <c r="B1410">
        <v>3.8526737252312202</v>
      </c>
      <c r="C1410">
        <v>5.85205980851803E-2</v>
      </c>
      <c r="D1410">
        <v>159.686848988279</v>
      </c>
      <c r="E1410">
        <v>2.2755520095189099</v>
      </c>
      <c r="F1410">
        <v>0.67029509981961899</v>
      </c>
      <c r="G1410">
        <v>29.082760660619901</v>
      </c>
      <c r="H1410">
        <v>10</v>
      </c>
    </row>
    <row r="1411" spans="1:8" x14ac:dyDescent="0.25">
      <c r="A1411">
        <v>5.2708752006072297</v>
      </c>
      <c r="B1411">
        <v>3.8595498291027299</v>
      </c>
      <c r="C1411">
        <v>6.0545134656131899E-2</v>
      </c>
      <c r="D1411">
        <v>159.77330691577501</v>
      </c>
      <c r="E1411">
        <v>2.2320122595560501</v>
      </c>
      <c r="F1411">
        <v>0.658661460865129</v>
      </c>
      <c r="G1411">
        <v>29.126730000872499</v>
      </c>
      <c r="H1411">
        <v>10</v>
      </c>
    </row>
    <row r="1412" spans="1:8" x14ac:dyDescent="0.25">
      <c r="A1412">
        <v>5.2744888711873399</v>
      </c>
      <c r="B1412">
        <v>3.8668988426007802</v>
      </c>
      <c r="C1412">
        <v>6.2711288132905094E-2</v>
      </c>
      <c r="D1412">
        <v>159.86741247893599</v>
      </c>
      <c r="E1412">
        <v>2.1829087127259599</v>
      </c>
      <c r="F1412">
        <v>0.64593858181355801</v>
      </c>
      <c r="G1412">
        <v>29.176317547000799</v>
      </c>
      <c r="H1412">
        <v>10</v>
      </c>
    </row>
    <row r="1413" spans="1:8" x14ac:dyDescent="0.25">
      <c r="A1413">
        <v>5.2787224774693904</v>
      </c>
      <c r="B1413">
        <v>3.8749529521509598</v>
      </c>
      <c r="C1413">
        <v>6.5089731777261406E-2</v>
      </c>
      <c r="D1413">
        <v>159.97267864439399</v>
      </c>
      <c r="E1413">
        <v>2.1264149069051101</v>
      </c>
      <c r="F1413">
        <v>0.63167678079609302</v>
      </c>
      <c r="G1413">
        <v>29.233370260797201</v>
      </c>
      <c r="H1413">
        <v>10</v>
      </c>
    </row>
    <row r="1414" spans="1:8" x14ac:dyDescent="0.25">
      <c r="A1414">
        <v>5.2843952401745504</v>
      </c>
      <c r="B1414">
        <v>3.8841904413033701</v>
      </c>
      <c r="C1414">
        <v>6.7825124517706697E-2</v>
      </c>
      <c r="D1414">
        <v>160.09620381967599</v>
      </c>
      <c r="E1414">
        <v>2.0587665298349598</v>
      </c>
      <c r="F1414">
        <v>0.61495449038834704</v>
      </c>
      <c r="G1414">
        <v>29.3016936639434</v>
      </c>
      <c r="H1414">
        <v>10</v>
      </c>
    </row>
    <row r="1415" spans="1:8" x14ac:dyDescent="0.25">
      <c r="A1415">
        <v>5.2900617768754801</v>
      </c>
      <c r="B1415">
        <v>3.8963008410166702</v>
      </c>
      <c r="C1415">
        <v>7.1424160622040406E-2</v>
      </c>
      <c r="D1415">
        <v>160.26198962421799</v>
      </c>
      <c r="E1415">
        <v>1.9669251120567699</v>
      </c>
      <c r="F1415">
        <v>0.59259403909960395</v>
      </c>
      <c r="G1415">
        <v>29.394463032310501</v>
      </c>
      <c r="H1415">
        <v>10</v>
      </c>
    </row>
    <row r="1416" spans="1:8" x14ac:dyDescent="0.25">
      <c r="A1416">
        <v>5.2946256295428897</v>
      </c>
      <c r="B1416">
        <v>3.9063594465190401</v>
      </c>
      <c r="C1416">
        <v>7.4434912228075995E-2</v>
      </c>
      <c r="D1416">
        <v>160.40686111466599</v>
      </c>
      <c r="E1416">
        <v>1.8872061109048801</v>
      </c>
      <c r="F1416">
        <v>0.57330688651666095</v>
      </c>
      <c r="G1416">
        <v>29.475020104565299</v>
      </c>
      <c r="H1416">
        <v>10</v>
      </c>
    </row>
    <row r="1417" spans="1:8" x14ac:dyDescent="0.25">
      <c r="A1417">
        <v>5.2984413262061496</v>
      </c>
      <c r="B1417">
        <v>3.9142851037350699</v>
      </c>
      <c r="C1417">
        <v>7.6827888197622193E-2</v>
      </c>
      <c r="D1417">
        <v>160.52680068391999</v>
      </c>
      <c r="E1417">
        <v>1.82351237730663</v>
      </c>
      <c r="F1417">
        <v>0.55768289872431398</v>
      </c>
      <c r="G1417">
        <v>29.539415172019599</v>
      </c>
      <c r="H1417">
        <v>10</v>
      </c>
    </row>
    <row r="1418" spans="1:8" x14ac:dyDescent="0.25">
      <c r="A1418">
        <v>5.3019729054421401</v>
      </c>
      <c r="B1418">
        <v>3.9214406953812402</v>
      </c>
      <c r="C1418">
        <v>7.90035552480641E-2</v>
      </c>
      <c r="D1418">
        <v>160.63931436565801</v>
      </c>
      <c r="E1418">
        <v>1.7664011587703701</v>
      </c>
      <c r="F1418">
        <v>0.54332827603438005</v>
      </c>
      <c r="G1418">
        <v>29.597182253719801</v>
      </c>
      <c r="H1418">
        <v>10</v>
      </c>
    </row>
    <row r="1419" spans="1:8" x14ac:dyDescent="0.25">
      <c r="A1419">
        <v>5.3052564815291401</v>
      </c>
      <c r="B1419">
        <v>3.92784133007854</v>
      </c>
      <c r="C1419">
        <v>8.0962367388210096E-2</v>
      </c>
      <c r="D1419">
        <v>160.743674873229</v>
      </c>
      <c r="E1419">
        <v>1.7164081811848899</v>
      </c>
      <c r="F1419">
        <v>0.53030450638175697</v>
      </c>
      <c r="G1419">
        <v>29.647776137315201</v>
      </c>
      <c r="H1419">
        <v>10</v>
      </c>
    </row>
    <row r="1420" spans="1:8" x14ac:dyDescent="0.25">
      <c r="A1420">
        <v>5.3083406463601301</v>
      </c>
      <c r="B1420">
        <v>3.9336104347796699</v>
      </c>
      <c r="C1420">
        <v>8.2737503425513295E-2</v>
      </c>
      <c r="D1420">
        <v>160.84089087966601</v>
      </c>
      <c r="E1420">
        <v>1.6728751569617499</v>
      </c>
      <c r="F1420">
        <v>0.51843060778575401</v>
      </c>
      <c r="G1420">
        <v>29.691858053540098</v>
      </c>
      <c r="H1420">
        <v>10</v>
      </c>
    </row>
    <row r="1421" spans="1:8" x14ac:dyDescent="0.25">
      <c r="A1421">
        <v>5.3112699875651099</v>
      </c>
      <c r="B1421">
        <v>3.9388802267033598</v>
      </c>
      <c r="C1421">
        <v>8.4365671187363406E-2</v>
      </c>
      <c r="D1421">
        <v>160.932353728132</v>
      </c>
      <c r="E1421">
        <v>1.6348916830942499</v>
      </c>
      <c r="F1421">
        <v>0.50748130528920299</v>
      </c>
      <c r="G1421">
        <v>29.730344943727999</v>
      </c>
      <c r="H1421">
        <v>10</v>
      </c>
    </row>
    <row r="1422" spans="1:8" x14ac:dyDescent="0.25">
      <c r="A1422">
        <v>5.31408106306134</v>
      </c>
      <c r="B1422">
        <v>3.94376222371675</v>
      </c>
      <c r="C1422">
        <v>8.5878133418771596E-2</v>
      </c>
      <c r="D1422">
        <v>161.019350005136</v>
      </c>
      <c r="E1422">
        <v>1.6016378494400001</v>
      </c>
      <c r="F1422">
        <v>0.49725494506197598</v>
      </c>
      <c r="G1422">
        <v>29.7640632376749</v>
      </c>
      <c r="H1422">
        <v>10</v>
      </c>
    </row>
    <row r="1423" spans="1:8" x14ac:dyDescent="0.25">
      <c r="A1423">
        <v>5.3168027175242303</v>
      </c>
      <c r="B1423">
        <v>3.9483436912736298</v>
      </c>
      <c r="C1423">
        <v>8.7299367469075198E-2</v>
      </c>
      <c r="D1423">
        <v>161.10293881038601</v>
      </c>
      <c r="E1423">
        <v>1.5724648195990301</v>
      </c>
      <c r="F1423">
        <v>0.48758778515640999</v>
      </c>
      <c r="G1423">
        <v>29.7936671551969</v>
      </c>
      <c r="H1423">
        <v>10</v>
      </c>
    </row>
    <row r="1424" spans="1:8" x14ac:dyDescent="0.25">
      <c r="A1424">
        <v>5.3194575648579701</v>
      </c>
      <c r="B1424">
        <v>3.9526915429237302</v>
      </c>
      <c r="C1424">
        <v>8.8648014083351406E-2</v>
      </c>
      <c r="D1424">
        <v>161.18395775018101</v>
      </c>
      <c r="E1424">
        <v>1.5468846712045801</v>
      </c>
      <c r="F1424">
        <v>0.47835053548092299</v>
      </c>
      <c r="G1424">
        <v>29.8196487258083</v>
      </c>
      <c r="H1424">
        <v>10</v>
      </c>
    </row>
    <row r="1425" spans="1:8" x14ac:dyDescent="0.25">
      <c r="A1425">
        <v>5.3220635378185799</v>
      </c>
      <c r="B1425">
        <v>3.9568573280148001</v>
      </c>
      <c r="C1425">
        <v>8.9938227707607496E-2</v>
      </c>
      <c r="D1425">
        <v>161.263064421883</v>
      </c>
      <c r="E1425">
        <v>1.5245377019209201</v>
      </c>
      <c r="F1425">
        <v>0.46944077949071999</v>
      </c>
      <c r="G1425">
        <v>29.842370655713498</v>
      </c>
      <c r="H1425">
        <v>10</v>
      </c>
    </row>
    <row r="1426" spans="1:8" x14ac:dyDescent="0.25">
      <c r="A1426">
        <v>5.3246351929934201</v>
      </c>
      <c r="B1426">
        <v>3.96088150289971</v>
      </c>
      <c r="C1426">
        <v>9.1180866513594694E-2</v>
      </c>
      <c r="D1426">
        <v>161.34078072892299</v>
      </c>
      <c r="E1426">
        <v>1.5051602383710601</v>
      </c>
      <c r="F1426">
        <v>0.460775707899376</v>
      </c>
      <c r="G1426">
        <v>29.862098750435798</v>
      </c>
      <c r="H1426">
        <v>10</v>
      </c>
    </row>
    <row r="1427" spans="1:8" x14ac:dyDescent="0.25">
      <c r="A1427">
        <v>5.3271847338035299</v>
      </c>
      <c r="B1427">
        <v>3.9647966973076501</v>
      </c>
      <c r="C1427">
        <v>9.2384413526085896E-2</v>
      </c>
      <c r="D1427">
        <v>161.41753053344999</v>
      </c>
      <c r="E1427">
        <v>1.4885589521467699</v>
      </c>
      <c r="F1427">
        <v>0.45228624391762101</v>
      </c>
      <c r="G1427">
        <v>29.879027804406601</v>
      </c>
      <c r="H1427">
        <v>10</v>
      </c>
    </row>
    <row r="1428" spans="1:8" x14ac:dyDescent="0.25">
      <c r="A1428">
        <v>5.3297227975635701</v>
      </c>
      <c r="B1428">
        <v>3.96863011868763</v>
      </c>
      <c r="C1428">
        <v>9.3555656036478502E-2</v>
      </c>
      <c r="D1428">
        <v>161.49366933093799</v>
      </c>
      <c r="E1428">
        <v>1.47459198996884</v>
      </c>
      <c r="F1428">
        <v>0.44391254825295701</v>
      </c>
      <c r="G1428">
        <v>29.8933006303245</v>
      </c>
      <c r="H1428">
        <v>10</v>
      </c>
    </row>
    <row r="1429" spans="1:8" x14ac:dyDescent="0.25">
      <c r="A1429">
        <v>5.3322569046577302</v>
      </c>
      <c r="B1429">
        <v>3.9724053147448601</v>
      </c>
      <c r="C1429">
        <v>9.4700179312367294E-2</v>
      </c>
      <c r="D1429">
        <v>161.569507169009</v>
      </c>
      <c r="E1429">
        <v>1.46315568546376</v>
      </c>
      <c r="F1429">
        <v>0.43560060485985402</v>
      </c>
      <c r="G1429">
        <v>29.905021462587602</v>
      </c>
      <c r="H1429">
        <v>10</v>
      </c>
    </row>
    <row r="1430" spans="1:8" x14ac:dyDescent="0.25">
      <c r="A1430">
        <v>5.3347929200951798</v>
      </c>
      <c r="B1430">
        <v>3.9761402672093098</v>
      </c>
      <c r="C1430">
        <v>9.5821754198191195E-2</v>
      </c>
      <c r="D1430">
        <v>161.645261903375</v>
      </c>
      <c r="E1430">
        <v>1.45418489913215</v>
      </c>
      <c r="F1430">
        <v>0.427306671615375</v>
      </c>
      <c r="G1430">
        <v>29.914255454865799</v>
      </c>
      <c r="H1430">
        <v>10</v>
      </c>
    </row>
    <row r="1431" spans="1:8" x14ac:dyDescent="0.25">
      <c r="A1431">
        <v>5.3373376371287797</v>
      </c>
      <c r="B1431">
        <v>3.97984998382785</v>
      </c>
      <c r="C1431">
        <v>9.6923121192178496E-2</v>
      </c>
      <c r="D1431">
        <v>161.721102445376</v>
      </c>
      <c r="E1431">
        <v>1.44763336641948</v>
      </c>
      <c r="F1431">
        <v>0.41899192806325603</v>
      </c>
      <c r="G1431">
        <v>29.921048571340801</v>
      </c>
      <c r="H1431">
        <v>10</v>
      </c>
    </row>
    <row r="1432" spans="1:8" x14ac:dyDescent="0.25">
      <c r="A1432">
        <v>5.3398986350193498</v>
      </c>
      <c r="B1432">
        <v>3.9835505191557101</v>
      </c>
      <c r="C1432">
        <v>9.8007179472687805E-2</v>
      </c>
      <c r="D1432">
        <v>161.797225781127</v>
      </c>
      <c r="E1432">
        <v>1.44345927235354</v>
      </c>
      <c r="F1432">
        <v>0.41061366709000802</v>
      </c>
      <c r="G1432">
        <v>29.925442300888001</v>
      </c>
      <c r="H1432">
        <v>10</v>
      </c>
    </row>
    <row r="1433" spans="1:8" x14ac:dyDescent="0.25">
      <c r="A1433">
        <v>5.3424843308626198</v>
      </c>
      <c r="B1433">
        <v>3.9872588310214998</v>
      </c>
      <c r="C1433">
        <v>9.9076886066356798E-2</v>
      </c>
      <c r="D1433">
        <v>161.87385265352901</v>
      </c>
      <c r="E1433">
        <v>1.4416291422029199</v>
      </c>
      <c r="F1433">
        <v>0.402125418385473</v>
      </c>
      <c r="G1433">
        <v>29.9274696925381</v>
      </c>
      <c r="H1433">
        <v>10</v>
      </c>
    </row>
    <row r="1434" spans="1:8" x14ac:dyDescent="0.25">
      <c r="A1434">
        <v>5.3451036926202304</v>
      </c>
      <c r="B1434">
        <v>3.9909929536383202</v>
      </c>
      <c r="C1434">
        <v>0.10013523925951701</v>
      </c>
      <c r="D1434">
        <v>161.951229014538</v>
      </c>
      <c r="E1434">
        <v>1.4421200683204001</v>
      </c>
      <c r="F1434">
        <v>0.393476304419209</v>
      </c>
      <c r="G1434">
        <v>29.927153074628599</v>
      </c>
      <c r="H1434">
        <v>10</v>
      </c>
    </row>
    <row r="1435" spans="1:8" x14ac:dyDescent="0.25">
      <c r="A1435">
        <v>5.34776490444224</v>
      </c>
      <c r="B1435">
        <v>3.9947717023185501</v>
      </c>
      <c r="C1435">
        <v>0.101185116177682</v>
      </c>
      <c r="D1435">
        <v>162.02961731789901</v>
      </c>
      <c r="E1435">
        <v>1.4449212539285301</v>
      </c>
      <c r="F1435">
        <v>0.38461139735009903</v>
      </c>
      <c r="G1435">
        <v>29.924502429411898</v>
      </c>
      <c r="H1435">
        <v>10</v>
      </c>
    </row>
    <row r="1436" spans="1:8" x14ac:dyDescent="0.25">
      <c r="A1436">
        <v>5.3504787479302802</v>
      </c>
      <c r="B1436">
        <v>3.9986128887021999</v>
      </c>
      <c r="C1436">
        <v>0.10222870006818401</v>
      </c>
      <c r="D1436">
        <v>162.10925643498601</v>
      </c>
      <c r="E1436">
        <v>1.4500317939070999</v>
      </c>
      <c r="F1436">
        <v>0.37547556999280701</v>
      </c>
      <c r="G1436">
        <v>29.9195174867105</v>
      </c>
      <c r="H1436">
        <v>10</v>
      </c>
    </row>
    <row r="1437" spans="1:8" x14ac:dyDescent="0.25">
      <c r="A1437">
        <v>5.3532589055684401</v>
      </c>
      <c r="B1437">
        <v>4.0025383670897003</v>
      </c>
      <c r="C1437">
        <v>0.103268812173496</v>
      </c>
      <c r="D1437">
        <v>162.190462673372</v>
      </c>
      <c r="E1437">
        <v>1.45746028635937</v>
      </c>
      <c r="F1437">
        <v>0.36600139174503499</v>
      </c>
      <c r="G1437">
        <v>29.912188286687702</v>
      </c>
      <c r="H1437">
        <v>10</v>
      </c>
    </row>
    <row r="1438" spans="1:8" x14ac:dyDescent="0.25">
      <c r="A1438">
        <v>5.35612276268012</v>
      </c>
      <c r="B1438">
        <v>4.0065746476691197</v>
      </c>
      <c r="C1438">
        <v>0.104308882068434</v>
      </c>
      <c r="D1438">
        <v>162.27363868173799</v>
      </c>
      <c r="E1438">
        <v>1.4672314874600501</v>
      </c>
      <c r="F1438">
        <v>0.35610669752860202</v>
      </c>
      <c r="G1438">
        <v>29.9024883779249</v>
      </c>
      <c r="H1438">
        <v>10</v>
      </c>
    </row>
    <row r="1439" spans="1:8" x14ac:dyDescent="0.25">
      <c r="A1439">
        <v>5.3590928904871902</v>
      </c>
      <c r="B1439">
        <v>4.0107543259157596</v>
      </c>
      <c r="C1439">
        <v>0.105353067600662</v>
      </c>
      <c r="D1439">
        <v>162.35929717609901</v>
      </c>
      <c r="E1439">
        <v>1.4793935982251301</v>
      </c>
      <c r="F1439">
        <v>0.34568984962969601</v>
      </c>
      <c r="G1439">
        <v>29.8903673644874</v>
      </c>
      <c r="H1439">
        <v>10</v>
      </c>
    </row>
    <row r="1440" spans="1:8" x14ac:dyDescent="0.25">
      <c r="A1440">
        <v>5.3621996609439604</v>
      </c>
      <c r="B1440">
        <v>4.0151186353505199</v>
      </c>
      <c r="C1440">
        <v>0.106406547424234</v>
      </c>
      <c r="D1440">
        <v>162.448104907437</v>
      </c>
      <c r="E1440">
        <v>1.49402851301525</v>
      </c>
      <c r="F1440">
        <v>0.33462165135578498</v>
      </c>
      <c r="G1440">
        <v>29.875740431982699</v>
      </c>
      <c r="H1440">
        <v>10</v>
      </c>
    </row>
    <row r="1441" spans="1:8" x14ac:dyDescent="0.25">
      <c r="A1441">
        <v>5.3654860350030003</v>
      </c>
      <c r="B1441">
        <v>4.0197218731831397</v>
      </c>
      <c r="C1441">
        <v>0.107476078960612</v>
      </c>
      <c r="D1441">
        <v>162.540960258127</v>
      </c>
      <c r="E1441">
        <v>1.51126863995243</v>
      </c>
      <c r="F1441">
        <v>0.322731568451602</v>
      </c>
      <c r="G1441">
        <v>29.858471179378601</v>
      </c>
      <c r="H1441">
        <v>10</v>
      </c>
    </row>
    <row r="1442" spans="1:8" x14ac:dyDescent="0.25">
      <c r="A1442">
        <v>5.3690171260108697</v>
      </c>
      <c r="B1442">
        <v>4.0246394165443196</v>
      </c>
      <c r="C1442">
        <v>0.108571059705273</v>
      </c>
      <c r="D1442">
        <v>162.63913542452701</v>
      </c>
      <c r="E1442">
        <v>1.53132759870456</v>
      </c>
      <c r="F1442">
        <v>0.309783020115379</v>
      </c>
      <c r="G1442">
        <v>29.838340328182699</v>
      </c>
      <c r="H1442">
        <v>10</v>
      </c>
    </row>
    <row r="1443" spans="1:8" x14ac:dyDescent="0.25">
      <c r="A1443">
        <v>5.37290216072061</v>
      </c>
      <c r="B1443">
        <v>4.0299835865111104</v>
      </c>
      <c r="C1443">
        <v>0.109705713196332</v>
      </c>
      <c r="D1443">
        <v>162.74456053969601</v>
      </c>
      <c r="E1443">
        <v>1.5545626263678101</v>
      </c>
      <c r="F1443">
        <v>0.29542492925097402</v>
      </c>
      <c r="G1443">
        <v>29.8149821950214</v>
      </c>
      <c r="H1443">
        <v>10</v>
      </c>
    </row>
    <row r="1444" spans="1:8" x14ac:dyDescent="0.25">
      <c r="A1444">
        <v>5.3773580585866103</v>
      </c>
      <c r="B1444">
        <v>4.0359397277925702</v>
      </c>
      <c r="C1444">
        <v>0.11090428398381801</v>
      </c>
      <c r="D1444">
        <v>162.86047647439401</v>
      </c>
      <c r="E1444">
        <v>1.58162140563325</v>
      </c>
      <c r="F1444">
        <v>0.27908276434520202</v>
      </c>
      <c r="G1444">
        <v>29.787735433468701</v>
      </c>
      <c r="H1444">
        <v>10</v>
      </c>
    </row>
    <row r="1445" spans="1:8" x14ac:dyDescent="0.25">
      <c r="A1445">
        <v>5.3830072297392997</v>
      </c>
      <c r="B1445">
        <v>4.04286941711905</v>
      </c>
      <c r="C1445">
        <v>0.112216745212455</v>
      </c>
      <c r="D1445">
        <v>162.993326014545</v>
      </c>
      <c r="E1445">
        <v>1.61387896823319</v>
      </c>
      <c r="F1445">
        <v>0.25965170998934201</v>
      </c>
      <c r="G1445">
        <v>29.7551996099006</v>
      </c>
      <c r="H1445">
        <v>10</v>
      </c>
    </row>
    <row r="1446" spans="1:8" x14ac:dyDescent="0.25">
      <c r="A1446">
        <v>5.3886000138624004</v>
      </c>
      <c r="B1446">
        <v>4.0517852980538196</v>
      </c>
      <c r="C1446">
        <v>0.11379703534628099</v>
      </c>
      <c r="D1446">
        <v>163.16162053512201</v>
      </c>
      <c r="E1446">
        <v>1.6555443091359701</v>
      </c>
      <c r="F1446">
        <v>0.23412131294392399</v>
      </c>
      <c r="G1446">
        <v>29.7131015641475</v>
      </c>
      <c r="H1446">
        <v>10</v>
      </c>
    </row>
    <row r="1447" spans="1:8" x14ac:dyDescent="0.25">
      <c r="A1447">
        <v>5.3932944431359697</v>
      </c>
      <c r="B1447">
        <v>4.0599129783741201</v>
      </c>
      <c r="C1447">
        <v>0.115067324347667</v>
      </c>
      <c r="D1447">
        <v>163.31067745198101</v>
      </c>
      <c r="E1447">
        <v>1.69224588613345</v>
      </c>
      <c r="F1447">
        <v>0.20992954718649301</v>
      </c>
      <c r="G1447">
        <v>29.675901423991199</v>
      </c>
      <c r="H1447">
        <v>10</v>
      </c>
    </row>
    <row r="1448" spans="1:8" x14ac:dyDescent="0.25">
      <c r="A1448">
        <v>5.3975817225921503</v>
      </c>
      <c r="B1448">
        <v>4.0677105207522697</v>
      </c>
      <c r="C1448">
        <v>0.116143934369571</v>
      </c>
      <c r="D1448">
        <v>163.450137188968</v>
      </c>
      <c r="E1448">
        <v>1.72488336734715</v>
      </c>
      <c r="F1448">
        <v>0.18600034327043199</v>
      </c>
      <c r="G1448">
        <v>29.642712696801802</v>
      </c>
      <c r="H1448">
        <v>10</v>
      </c>
    </row>
    <row r="1449" spans="1:8" x14ac:dyDescent="0.25">
      <c r="A1449">
        <v>5.4015235498931302</v>
      </c>
      <c r="B1449">
        <v>4.0749898242110199</v>
      </c>
      <c r="C1449">
        <v>0.117022051715887</v>
      </c>
      <c r="D1449">
        <v>163.57734129716499</v>
      </c>
      <c r="E1449">
        <v>1.7521234750772201</v>
      </c>
      <c r="F1449">
        <v>0.16305096874283201</v>
      </c>
      <c r="G1449">
        <v>29.614904158837401</v>
      </c>
      <c r="H1449">
        <v>10</v>
      </c>
    </row>
    <row r="1450" spans="1:8" x14ac:dyDescent="0.25">
      <c r="A1450">
        <v>5.4052134628394501</v>
      </c>
      <c r="B1450">
        <v>4.0818069673163002</v>
      </c>
      <c r="C1450">
        <v>0.11773641951118</v>
      </c>
      <c r="D1450">
        <v>163.69416926696999</v>
      </c>
      <c r="E1450">
        <v>1.7743486694321799</v>
      </c>
      <c r="F1450">
        <v>0.141073188215181</v>
      </c>
      <c r="G1450">
        <v>29.5921099185251</v>
      </c>
      <c r="H1450">
        <v>10</v>
      </c>
    </row>
    <row r="1451" spans="1:8" x14ac:dyDescent="0.25">
      <c r="A1451">
        <v>5.4087379117036098</v>
      </c>
      <c r="B1451">
        <v>4.0882843140676002</v>
      </c>
      <c r="C1451">
        <v>0.11832229875790901</v>
      </c>
      <c r="D1451">
        <v>163.80343306538001</v>
      </c>
      <c r="E1451">
        <v>1.7923668820023699</v>
      </c>
      <c r="F1451">
        <v>0.119803302040649</v>
      </c>
      <c r="G1451">
        <v>29.5735269189855</v>
      </c>
      <c r="H1451">
        <v>10</v>
      </c>
    </row>
    <row r="1452" spans="1:8" x14ac:dyDescent="0.25">
      <c r="A1452">
        <v>5.4121694618369398</v>
      </c>
      <c r="B1452">
        <v>4.0945457767348303</v>
      </c>
      <c r="C1452">
        <v>0.118806103937407</v>
      </c>
      <c r="D1452">
        <v>163.90772069254001</v>
      </c>
      <c r="E1452">
        <v>1.8069181456332499</v>
      </c>
      <c r="F1452">
        <v>9.89240890941568E-2</v>
      </c>
      <c r="G1452">
        <v>29.558414798271802</v>
      </c>
      <c r="H1452">
        <v>10</v>
      </c>
    </row>
    <row r="1453" spans="1:8" x14ac:dyDescent="0.25">
      <c r="A1453">
        <v>5.4155699755083404</v>
      </c>
      <c r="B1453">
        <v>4.1007011820692298</v>
      </c>
      <c r="C1453">
        <v>0.119205511458035</v>
      </c>
      <c r="D1453">
        <v>164.00919858779201</v>
      </c>
      <c r="E1453">
        <v>1.8185677893298999</v>
      </c>
      <c r="F1453">
        <v>7.8128643745265902E-2</v>
      </c>
      <c r="G1453">
        <v>29.546206117273499</v>
      </c>
      <c r="H1453">
        <v>10</v>
      </c>
    </row>
    <row r="1454" spans="1:8" x14ac:dyDescent="0.25">
      <c r="A1454">
        <v>5.41899655410894</v>
      </c>
      <c r="B1454">
        <v>4.1068482294153901</v>
      </c>
      <c r="C1454">
        <v>0.11953139009705301</v>
      </c>
      <c r="D1454">
        <v>164.10970948993</v>
      </c>
      <c r="E1454">
        <v>1.8277237460272899</v>
      </c>
      <c r="F1454">
        <v>5.71257876685713E-2</v>
      </c>
      <c r="G1454">
        <v>29.536490463028301</v>
      </c>
      <c r="H1454">
        <v>10</v>
      </c>
    </row>
    <row r="1455" spans="1:8" x14ac:dyDescent="0.25">
      <c r="A1455">
        <v>5.42250900648565</v>
      </c>
      <c r="B1455">
        <v>4.1130806051986202</v>
      </c>
      <c r="C1455">
        <v>0.11978943716466001</v>
      </c>
      <c r="D1455">
        <v>164.21095071977501</v>
      </c>
      <c r="E1455">
        <v>1.8346782082933299</v>
      </c>
      <c r="F1455">
        <v>3.5620700582510399E-2</v>
      </c>
      <c r="G1455">
        <v>29.528973185935499</v>
      </c>
      <c r="H1455">
        <v>10</v>
      </c>
    </row>
    <row r="1456" spans="1:8" x14ac:dyDescent="0.25">
      <c r="A1456">
        <v>5.42618071344942</v>
      </c>
      <c r="B1456">
        <v>4.1194999290446201</v>
      </c>
      <c r="C1456">
        <v>0.119981084430308</v>
      </c>
      <c r="D1456">
        <v>164.31469648353601</v>
      </c>
      <c r="E1456">
        <v>1.8396449158397601</v>
      </c>
      <c r="F1456">
        <v>1.3278721649688701E-2</v>
      </c>
      <c r="G1456">
        <v>29.523437965808402</v>
      </c>
      <c r="H1456">
        <v>10</v>
      </c>
    </row>
    <row r="1457" spans="1:8" x14ac:dyDescent="0.25">
      <c r="A1457">
        <v>5.4301195842230303</v>
      </c>
      <c r="B1457">
        <v>4.1262346426364003</v>
      </c>
      <c r="C1457">
        <v>0.120103548539319</v>
      </c>
      <c r="D1457">
        <v>164.42311973071901</v>
      </c>
      <c r="E1457">
        <v>1.8427867492818699</v>
      </c>
      <c r="F1457">
        <v>-1.0337868712836399E-2</v>
      </c>
      <c r="G1457">
        <v>29.519718585961598</v>
      </c>
      <c r="H1457">
        <v>10</v>
      </c>
    </row>
    <row r="1458" spans="1:8" x14ac:dyDescent="0.25">
      <c r="A1458">
        <v>5.4345243465257598</v>
      </c>
      <c r="B1458">
        <v>4.1334779038669502</v>
      </c>
      <c r="C1458">
        <v>0.120148644154758</v>
      </c>
      <c r="D1458">
        <v>164.53941149488401</v>
      </c>
      <c r="E1458">
        <v>1.8442335369612699</v>
      </c>
      <c r="F1458">
        <v>-3.59022027328516E-2</v>
      </c>
      <c r="G1458">
        <v>29.517679478861599</v>
      </c>
      <c r="H1458">
        <v>10</v>
      </c>
    </row>
    <row r="1459" spans="1:8" x14ac:dyDescent="0.25">
      <c r="A1459">
        <v>5.4399363198731798</v>
      </c>
      <c r="B1459">
        <v>4.1415907925313196</v>
      </c>
      <c r="C1459">
        <v>0.12009885651356</v>
      </c>
      <c r="D1459">
        <v>164.66944303729599</v>
      </c>
      <c r="E1459">
        <v>1.8440841157938199</v>
      </c>
      <c r="F1459">
        <v>-6.4688438738503704E-2</v>
      </c>
      <c r="G1459">
        <v>29.517208361103801</v>
      </c>
      <c r="H1459">
        <v>10</v>
      </c>
    </row>
    <row r="1460" spans="1:8" x14ac:dyDescent="0.25">
      <c r="A1460">
        <v>5.4472105676698099</v>
      </c>
      <c r="B1460">
        <v>4.1515654572364999</v>
      </c>
      <c r="C1460">
        <v>0.119913603883938</v>
      </c>
      <c r="D1460">
        <v>164.82919881966501</v>
      </c>
      <c r="E1460">
        <v>1.84231996589701</v>
      </c>
      <c r="F1460">
        <v>-0.10021616791228601</v>
      </c>
      <c r="G1460">
        <v>29.5182741220925</v>
      </c>
      <c r="H1460">
        <v>10</v>
      </c>
    </row>
    <row r="1461" spans="1:8" x14ac:dyDescent="0.25">
      <c r="A1461">
        <v>5.4531574452313896</v>
      </c>
      <c r="B1461">
        <v>4.1633357552663899</v>
      </c>
      <c r="C1461">
        <v>0.119504528349648</v>
      </c>
      <c r="D1461">
        <v>165.017600246576</v>
      </c>
      <c r="E1461">
        <v>1.8391625817013799</v>
      </c>
      <c r="F1461">
        <v>-0.142274625217193</v>
      </c>
      <c r="G1461">
        <v>29.520727062373599</v>
      </c>
      <c r="H1461">
        <v>10</v>
      </c>
    </row>
    <row r="1462" spans="1:8" x14ac:dyDescent="0.25">
      <c r="A1462">
        <v>5.4577493693160504</v>
      </c>
      <c r="B1462">
        <v>4.1726359046564996</v>
      </c>
      <c r="C1462">
        <v>0.118930400664888</v>
      </c>
      <c r="D1462">
        <v>165.166613711043</v>
      </c>
      <c r="E1462">
        <v>1.8382681584759799</v>
      </c>
      <c r="F1462">
        <v>-0.17556700902057701</v>
      </c>
      <c r="G1462">
        <v>29.521258275928901</v>
      </c>
      <c r="H1462">
        <v>10</v>
      </c>
    </row>
    <row r="1463" spans="1:8" x14ac:dyDescent="0.25">
      <c r="A1463">
        <v>5.4615764488217202</v>
      </c>
      <c r="B1463">
        <v>4.1801675009322103</v>
      </c>
      <c r="C1463">
        <v>0.11830574531006501</v>
      </c>
      <c r="D1463">
        <v>165.28748567739501</v>
      </c>
      <c r="E1463">
        <v>1.8404213366443101</v>
      </c>
      <c r="F1463">
        <v>-0.20242397423604699</v>
      </c>
      <c r="G1463">
        <v>29.518953484030401</v>
      </c>
      <c r="H1463">
        <v>10</v>
      </c>
    </row>
    <row r="1464" spans="1:8" x14ac:dyDescent="0.25">
      <c r="A1464">
        <v>5.4651310301824303</v>
      </c>
      <c r="B1464">
        <v>4.1872081543486104</v>
      </c>
      <c r="C1464">
        <v>0.117612813412812</v>
      </c>
      <c r="D1464">
        <v>165.40046041096599</v>
      </c>
      <c r="E1464">
        <v>1.8453394107938399</v>
      </c>
      <c r="F1464">
        <v>-0.22737802078231201</v>
      </c>
      <c r="G1464">
        <v>29.513998739450098</v>
      </c>
      <c r="H1464">
        <v>10</v>
      </c>
    </row>
    <row r="1465" spans="1:8" x14ac:dyDescent="0.25">
      <c r="A1465">
        <v>5.4684552672803104</v>
      </c>
      <c r="B1465">
        <v>4.1937569709312896</v>
      </c>
      <c r="C1465">
        <v>0.116874608712821</v>
      </c>
      <c r="D1465">
        <v>165.505381090405</v>
      </c>
      <c r="E1465">
        <v>1.8530500560201599</v>
      </c>
      <c r="F1465">
        <v>-0.25040465492341701</v>
      </c>
      <c r="G1465">
        <v>29.506347613925499</v>
      </c>
      <c r="H1465">
        <v>10</v>
      </c>
    </row>
    <row r="1466" spans="1:8" x14ac:dyDescent="0.25">
      <c r="A1466">
        <v>5.4716004771935296</v>
      </c>
      <c r="B1466">
        <v>4.1998994338663298</v>
      </c>
      <c r="C1466">
        <v>0.116103025457512</v>
      </c>
      <c r="D1466">
        <v>165.60348460005901</v>
      </c>
      <c r="E1466">
        <v>1.86339707572524</v>
      </c>
      <c r="F1466">
        <v>-0.27180155184365701</v>
      </c>
      <c r="G1466">
        <v>29.496136567569</v>
      </c>
      <c r="H1466">
        <v>10</v>
      </c>
    </row>
    <row r="1467" spans="1:8" x14ac:dyDescent="0.25">
      <c r="A1467">
        <v>5.4746136534831598</v>
      </c>
      <c r="B1467">
        <v>4.2057366849170803</v>
      </c>
      <c r="C1467">
        <v>0.11530224768783701</v>
      </c>
      <c r="D1467">
        <v>165.69627936688801</v>
      </c>
      <c r="E1467">
        <v>1.8762152780185499</v>
      </c>
      <c r="F1467">
        <v>-0.29192555545787702</v>
      </c>
      <c r="G1467">
        <v>29.4835153355221</v>
      </c>
      <c r="H1467">
        <v>10</v>
      </c>
    </row>
    <row r="1468" spans="1:8" x14ac:dyDescent="0.25">
      <c r="A1468">
        <v>5.4775344028131201</v>
      </c>
      <c r="B1468">
        <v>4.2113611119587402</v>
      </c>
      <c r="C1468">
        <v>0.114471982554124</v>
      </c>
      <c r="D1468">
        <v>165.78514689099299</v>
      </c>
      <c r="E1468">
        <v>1.89139098176933</v>
      </c>
      <c r="F1468">
        <v>-0.31110030090371599</v>
      </c>
      <c r="G1468">
        <v>29.468586604060501</v>
      </c>
      <c r="H1468">
        <v>10</v>
      </c>
    </row>
    <row r="1469" spans="1:8" x14ac:dyDescent="0.25">
      <c r="A1469">
        <v>5.4803956097001096</v>
      </c>
      <c r="B1469">
        <v>4.2168512881492299</v>
      </c>
      <c r="C1469">
        <v>0.11360946928596601</v>
      </c>
      <c r="D1469">
        <v>165.87125078519099</v>
      </c>
      <c r="E1469">
        <v>1.90886966924755</v>
      </c>
      <c r="F1469">
        <v>-0.329596176090587</v>
      </c>
      <c r="G1469">
        <v>29.451397253721499</v>
      </c>
      <c r="H1469">
        <v>10</v>
      </c>
    </row>
    <row r="1470" spans="1:8" x14ac:dyDescent="0.25">
      <c r="A1470">
        <v>5.4832251650988901</v>
      </c>
      <c r="B1470">
        <v>4.2222736675221197</v>
      </c>
      <c r="C1470">
        <v>0.11271048995771001</v>
      </c>
      <c r="D1470">
        <v>165.95555595362501</v>
      </c>
      <c r="E1470">
        <v>1.92864814156482</v>
      </c>
      <c r="F1470">
        <v>-0.34763565549470798</v>
      </c>
      <c r="G1470">
        <v>29.431945117495399</v>
      </c>
      <c r="H1470">
        <v>10</v>
      </c>
    </row>
    <row r="1471" spans="1:8" x14ac:dyDescent="0.25">
      <c r="A1471">
        <v>5.4860478517752398</v>
      </c>
      <c r="B1471">
        <v>4.2276861436499402</v>
      </c>
      <c r="C1471">
        <v>0.111769750479927</v>
      </c>
      <c r="D1471">
        <v>166.03887925724899</v>
      </c>
      <c r="E1471">
        <v>1.95076620833151</v>
      </c>
      <c r="F1471">
        <v>-0.36540548075110002</v>
      </c>
      <c r="G1471">
        <v>29.410186505336199</v>
      </c>
      <c r="H1471">
        <v>10</v>
      </c>
    </row>
    <row r="1472" spans="1:8" x14ac:dyDescent="0.25">
      <c r="A1472">
        <v>5.4888871875539902</v>
      </c>
      <c r="B1472">
        <v>4.2331418771564602</v>
      </c>
      <c r="C1472">
        <v>0.110780875421553</v>
      </c>
      <c r="D1472">
        <v>166.12194482128101</v>
      </c>
      <c r="E1472">
        <v>1.9753026324977501</v>
      </c>
      <c r="F1472">
        <v>-0.38306949970583798</v>
      </c>
      <c r="G1472">
        <v>29.386039754037899</v>
      </c>
      <c r="H1472">
        <v>10</v>
      </c>
    </row>
    <row r="1473" spans="1:8" x14ac:dyDescent="0.25">
      <c r="A1473">
        <v>5.4917673282250403</v>
      </c>
      <c r="B1473">
        <v>4.2386931091651503</v>
      </c>
      <c r="C1473">
        <v>0.109736127668393</v>
      </c>
      <c r="D1473">
        <v>166.20543803343099</v>
      </c>
      <c r="E1473">
        <v>2.0023766985431801</v>
      </c>
      <c r="F1473">
        <v>-0.40078084670654801</v>
      </c>
      <c r="G1473">
        <v>29.359383361023198</v>
      </c>
      <c r="H1473">
        <v>10</v>
      </c>
    </row>
    <row r="1474" spans="1:8" x14ac:dyDescent="0.25">
      <c r="A1474">
        <v>5.4947153277843501</v>
      </c>
      <c r="B1474">
        <v>4.2443952455831502</v>
      </c>
      <c r="C1474">
        <v>0.108625856770907</v>
      </c>
      <c r="D1474">
        <v>166.29006114250399</v>
      </c>
      <c r="E1474">
        <v>2.03215655510696</v>
      </c>
      <c r="F1474">
        <v>-0.41869412755045199</v>
      </c>
      <c r="G1474">
        <v>29.3300474935333</v>
      </c>
      <c r="H1474">
        <v>10</v>
      </c>
    </row>
    <row r="1475" spans="1:8" x14ac:dyDescent="0.25">
      <c r="A1475">
        <v>5.49776433858717</v>
      </c>
      <c r="B1475">
        <v>4.2503119073470197</v>
      </c>
      <c r="C1475">
        <v>0.10743757009409</v>
      </c>
      <c r="D1475">
        <v>166.376599099771</v>
      </c>
      <c r="E1475">
        <v>2.0648770361977098</v>
      </c>
      <c r="F1475">
        <v>-0.43697947541333498</v>
      </c>
      <c r="G1475">
        <v>29.2977961437002</v>
      </c>
      <c r="H1475">
        <v>10</v>
      </c>
    </row>
    <row r="1476" spans="1:8" x14ac:dyDescent="0.25">
      <c r="A1476">
        <v>5.50095899980679</v>
      </c>
      <c r="B1476">
        <v>4.2565222923787696</v>
      </c>
      <c r="C1476">
        <v>0.106154347624187</v>
      </c>
      <c r="D1476">
        <v>166.46601257038699</v>
      </c>
      <c r="E1476">
        <v>2.1008734949768901</v>
      </c>
      <c r="F1476">
        <v>-0.45584203919926303</v>
      </c>
      <c r="G1476">
        <v>29.262293413635099</v>
      </c>
      <c r="H1476">
        <v>10</v>
      </c>
    </row>
    <row r="1477" spans="1:8" x14ac:dyDescent="0.25">
      <c r="A1477">
        <v>5.5043661760683698</v>
      </c>
      <c r="B1477">
        <v>4.2631337362741499</v>
      </c>
      <c r="C1477">
        <v>0.10475193893304</v>
      </c>
      <c r="D1477">
        <v>166.55959438420101</v>
      </c>
      <c r="E1477">
        <v>2.1406475367837898</v>
      </c>
      <c r="F1477">
        <v>-0.47555444310109801</v>
      </c>
      <c r="G1477">
        <v>29.223038143377899</v>
      </c>
      <c r="H1477">
        <v>10</v>
      </c>
    </row>
    <row r="1478" spans="1:8" x14ac:dyDescent="0.25">
      <c r="A1478">
        <v>5.5081010114813296</v>
      </c>
      <c r="B1478">
        <v>4.2703067596850497</v>
      </c>
      <c r="C1478">
        <v>0.10319282658953099</v>
      </c>
      <c r="D1478">
        <v>166.65928131072101</v>
      </c>
      <c r="E1478">
        <v>2.1850072225104298</v>
      </c>
      <c r="F1478">
        <v>-0.49652124678930198</v>
      </c>
      <c r="G1478">
        <v>29.179224631412499</v>
      </c>
      <c r="H1478">
        <v>10</v>
      </c>
    </row>
    <row r="1479" spans="1:8" x14ac:dyDescent="0.25">
      <c r="A1479">
        <v>5.5124125714176397</v>
      </c>
      <c r="B1479">
        <v>4.27831538497436</v>
      </c>
      <c r="C1479">
        <v>0.101411889330402</v>
      </c>
      <c r="D1479">
        <v>166.76841093473701</v>
      </c>
      <c r="E1479">
        <v>2.2354194641182201</v>
      </c>
      <c r="F1479">
        <v>-0.51943541985570196</v>
      </c>
      <c r="G1479">
        <v>29.129392867941899</v>
      </c>
      <c r="H1479">
        <v>10</v>
      </c>
    </row>
    <row r="1480" spans="1:8" x14ac:dyDescent="0.25">
      <c r="A1480">
        <v>5.5182706321215296</v>
      </c>
      <c r="B1480">
        <v>4.2877426760400601</v>
      </c>
      <c r="C1480">
        <v>9.9270359331825903E-2</v>
      </c>
      <c r="D1480">
        <v>166.894212264511</v>
      </c>
      <c r="E1480">
        <v>2.2951971411818701</v>
      </c>
      <c r="F1480">
        <v>-0.54579402670761801</v>
      </c>
      <c r="G1480">
        <v>29.0702513825361</v>
      </c>
      <c r="H1480">
        <v>10</v>
      </c>
    </row>
    <row r="1481" spans="1:8" x14ac:dyDescent="0.25">
      <c r="A1481">
        <v>5.5238614173455201</v>
      </c>
      <c r="B1481">
        <v>4.3007878539928504</v>
      </c>
      <c r="C1481">
        <v>9.6255492533132397E-2</v>
      </c>
      <c r="D1481">
        <v>167.064902796925</v>
      </c>
      <c r="E1481">
        <v>2.3778380847601501</v>
      </c>
      <c r="F1481">
        <v>-0.58144548550051101</v>
      </c>
      <c r="G1481">
        <v>28.988419637817699</v>
      </c>
      <c r="H1481">
        <v>10</v>
      </c>
    </row>
    <row r="1482" spans="1:8" x14ac:dyDescent="0.25">
      <c r="A1482">
        <v>5.5281498962756004</v>
      </c>
      <c r="B1482">
        <v>4.3117394318865703</v>
      </c>
      <c r="C1482">
        <v>9.3628599874007803E-2</v>
      </c>
      <c r="D1482">
        <v>167.20201916421701</v>
      </c>
      <c r="E1482">
        <v>2.4438747879482601</v>
      </c>
      <c r="F1482">
        <v>-0.60993453197006597</v>
      </c>
      <c r="G1482">
        <v>28.922889359508101</v>
      </c>
      <c r="H1482">
        <v>10</v>
      </c>
    </row>
    <row r="1483" spans="1:8" x14ac:dyDescent="0.25">
      <c r="A1483">
        <v>5.5316568461911997</v>
      </c>
      <c r="B1483">
        <v>4.3207967453466196</v>
      </c>
      <c r="C1483">
        <v>9.1399771999036802E-2</v>
      </c>
      <c r="D1483">
        <v>167.31142401875201</v>
      </c>
      <c r="E1483">
        <v>2.49430805587569</v>
      </c>
      <c r="F1483">
        <v>-0.63250163039852103</v>
      </c>
      <c r="G1483">
        <v>28.872739431203399</v>
      </c>
      <c r="H1483">
        <v>10</v>
      </c>
    </row>
    <row r="1484" spans="1:8" x14ac:dyDescent="0.25">
      <c r="A1484">
        <v>5.5348728345712699</v>
      </c>
      <c r="B1484">
        <v>4.3294004703723497</v>
      </c>
      <c r="C1484">
        <v>8.9245549073183106E-2</v>
      </c>
      <c r="D1484">
        <v>167.41282209571</v>
      </c>
      <c r="E1484">
        <v>2.5384732276589199</v>
      </c>
      <c r="F1484">
        <v>-0.65323811393260101</v>
      </c>
      <c r="G1484">
        <v>28.8287451218205</v>
      </c>
      <c r="H1484">
        <v>10</v>
      </c>
    </row>
    <row r="1485" spans="1:8" x14ac:dyDescent="0.25">
      <c r="A1485">
        <v>5.5378318265422601</v>
      </c>
      <c r="B1485">
        <v>4.3374499914688904</v>
      </c>
      <c r="C1485">
        <v>8.7197926651680399E-2</v>
      </c>
      <c r="D1485">
        <v>167.505648704376</v>
      </c>
      <c r="E1485">
        <v>2.5759303563650402</v>
      </c>
      <c r="F1485">
        <v>-0.67202163302184204</v>
      </c>
      <c r="G1485">
        <v>28.791360266414301</v>
      </c>
      <c r="H1485">
        <v>10</v>
      </c>
    </row>
    <row r="1486" spans="1:8" x14ac:dyDescent="0.25">
      <c r="A1486">
        <v>5.5405802002080797</v>
      </c>
      <c r="B1486">
        <v>4.3449824408460698</v>
      </c>
      <c r="C1486">
        <v>8.5253870094896794E-2</v>
      </c>
      <c r="D1486">
        <v>167.59093161093</v>
      </c>
      <c r="E1486">
        <v>2.6072654323600899</v>
      </c>
      <c r="F1486">
        <v>-0.68906760274397605</v>
      </c>
      <c r="G1486">
        <v>28.760018280295299</v>
      </c>
      <c r="H1486">
        <v>10</v>
      </c>
    </row>
    <row r="1487" spans="1:8" x14ac:dyDescent="0.25">
      <c r="A1487">
        <v>5.5431608356351099</v>
      </c>
      <c r="B1487">
        <v>4.3520774549223296</v>
      </c>
      <c r="C1487">
        <v>8.3397861801296297E-2</v>
      </c>
      <c r="D1487">
        <v>167.67004559826501</v>
      </c>
      <c r="E1487">
        <v>2.63329435165311</v>
      </c>
      <c r="F1487">
        <v>-0.70466485553576297</v>
      </c>
      <c r="G1487">
        <v>28.733920011389301</v>
      </c>
      <c r="H1487">
        <v>10</v>
      </c>
    </row>
    <row r="1488" spans="1:8" x14ac:dyDescent="0.25">
      <c r="A1488">
        <v>5.5456089371615196</v>
      </c>
      <c r="B1488">
        <v>4.3588168874108399</v>
      </c>
      <c r="C1488">
        <v>8.1612208265253602E-2</v>
      </c>
      <c r="D1488">
        <v>167.74425362833699</v>
      </c>
      <c r="E1488">
        <v>2.65475788815059</v>
      </c>
      <c r="F1488">
        <v>-0.71907767342525497</v>
      </c>
      <c r="G1488">
        <v>28.7123372744053</v>
      </c>
      <c r="H1488">
        <v>10</v>
      </c>
    </row>
    <row r="1489" spans="1:8" x14ac:dyDescent="0.25">
      <c r="A1489">
        <v>5.5479521310865199</v>
      </c>
      <c r="B1489">
        <v>4.3652712573162598</v>
      </c>
      <c r="C1489">
        <v>7.98809061455234E-2</v>
      </c>
      <c r="D1489">
        <v>167.81458930629501</v>
      </c>
      <c r="E1489">
        <v>2.6722451776187102</v>
      </c>
      <c r="F1489">
        <v>-0.73252066445192299</v>
      </c>
      <c r="G1489">
        <v>28.694690025560998</v>
      </c>
      <c r="H1489">
        <v>10</v>
      </c>
    </row>
    <row r="1490" spans="1:8" x14ac:dyDescent="0.25">
      <c r="A1490">
        <v>5.5502117839520304</v>
      </c>
      <c r="B1490">
        <v>4.37149724991718</v>
      </c>
      <c r="C1490">
        <v>7.8190657287092194E-2</v>
      </c>
      <c r="D1490">
        <v>167.881862412868</v>
      </c>
      <c r="E1490">
        <v>2.6862003892237198</v>
      </c>
      <c r="F1490">
        <v>-0.74516007278415997</v>
      </c>
      <c r="G1490">
        <v>28.680540683390198</v>
      </c>
      <c r="H1490">
        <v>10</v>
      </c>
    </row>
    <row r="1491" spans="1:8" x14ac:dyDescent="0.25">
      <c r="A1491">
        <v>5.5524044378690798</v>
      </c>
      <c r="B1491">
        <v>4.3775391190772899</v>
      </c>
      <c r="C1491">
        <v>7.6530782600823702E-2</v>
      </c>
      <c r="D1491">
        <v>167.946698834589</v>
      </c>
      <c r="E1491">
        <v>2.6969513640868601</v>
      </c>
      <c r="F1491">
        <v>-0.757122475104679</v>
      </c>
      <c r="G1491">
        <v>28.669566303133099</v>
      </c>
      <c r="H1491">
        <v>10</v>
      </c>
    </row>
    <row r="1492" spans="1:8" x14ac:dyDescent="0.25">
      <c r="A1492">
        <v>5.5545430293231997</v>
      </c>
      <c r="B1492">
        <v>4.3834310733231696</v>
      </c>
      <c r="C1492">
        <v>7.4892792630797705E-2</v>
      </c>
      <c r="D1492">
        <v>168.00958318957001</v>
      </c>
      <c r="E1492">
        <v>2.7047386172212202</v>
      </c>
      <c r="F1492">
        <v>-0.76850401419432202</v>
      </c>
      <c r="G1492">
        <v>28.6615301436503</v>
      </c>
      <c r="H1492">
        <v>10</v>
      </c>
    </row>
    <row r="1493" spans="1:8" x14ac:dyDescent="0.25">
      <c r="A1493">
        <v>5.5566378363352804</v>
      </c>
      <c r="B1493">
        <v>4.3891995808054496</v>
      </c>
      <c r="C1493">
        <v>7.3269913421985494E-2</v>
      </c>
      <c r="D1493">
        <v>168.07089474725001</v>
      </c>
      <c r="E1493">
        <v>2.7097387707713598</v>
      </c>
      <c r="F1493">
        <v>-0.77937814000158201</v>
      </c>
      <c r="G1493">
        <v>28.656258608808699</v>
      </c>
      <c r="H1493">
        <v>10</v>
      </c>
    </row>
    <row r="1494" spans="1:8" x14ac:dyDescent="0.25">
      <c r="A1494">
        <v>5.5586971870615196</v>
      </c>
      <c r="B1494">
        <v>4.3948652800336898</v>
      </c>
      <c r="C1494">
        <v>7.1656669814756602E-2</v>
      </c>
      <c r="D1494">
        <v>168.130935224105</v>
      </c>
      <c r="E1494">
        <v>2.71208193245642</v>
      </c>
      <c r="F1494">
        <v>-0.78980156128112</v>
      </c>
      <c r="G1494">
        <v>28.653624110054501</v>
      </c>
      <c r="H1494">
        <v>10</v>
      </c>
    </row>
    <row r="1495" spans="1:8" x14ac:dyDescent="0.25">
      <c r="A1495">
        <v>5.5607278446763502</v>
      </c>
      <c r="B1495">
        <v>4.4004444654199304</v>
      </c>
      <c r="C1495">
        <v>7.0048549428153598E-2</v>
      </c>
      <c r="D1495">
        <v>168.18994952290399</v>
      </c>
      <c r="E1495">
        <v>2.7118640798608298</v>
      </c>
      <c r="F1495">
        <v>-0.79981864915257195</v>
      </c>
      <c r="G1495">
        <v>28.653532836420499</v>
      </c>
      <c r="H1495">
        <v>10</v>
      </c>
    </row>
    <row r="1496" spans="1:8" x14ac:dyDescent="0.25">
      <c r="A1496">
        <v>5.5627341845398997</v>
      </c>
      <c r="B1496">
        <v>4.4059498370520798</v>
      </c>
      <c r="C1496">
        <v>6.8441849070027899E-2</v>
      </c>
      <c r="D1496">
        <v>168.24813705453201</v>
      </c>
      <c r="E1496">
        <v>2.7091557487070199</v>
      </c>
      <c r="F1496">
        <v>-0.80946397654769198</v>
      </c>
      <c r="G1496">
        <v>28.655916186490501</v>
      </c>
      <c r="H1496">
        <v>10</v>
      </c>
    </row>
    <row r="1497" spans="1:8" x14ac:dyDescent="0.25">
      <c r="A1497">
        <v>5.5647204832358996</v>
      </c>
      <c r="B1497">
        <v>4.4113880686621796</v>
      </c>
      <c r="C1497">
        <v>6.68344379544656E-2</v>
      </c>
      <c r="D1497">
        <v>168.30562836134101</v>
      </c>
      <c r="E1497">
        <v>2.70401068139111</v>
      </c>
      <c r="F1497">
        <v>-0.81875901397499695</v>
      </c>
      <c r="G1497">
        <v>28.660722386348102</v>
      </c>
      <c r="H1497">
        <v>10</v>
      </c>
    </row>
    <row r="1498" spans="1:8" x14ac:dyDescent="0.25">
      <c r="A1498">
        <v>5.5666908341659296</v>
      </c>
      <c r="B1498">
        <v>4.4167658650952299</v>
      </c>
      <c r="C1498">
        <v>6.5224061524288196E-2</v>
      </c>
      <c r="D1498">
        <v>168.36255085795199</v>
      </c>
      <c r="E1498">
        <v>2.6964726208415501</v>
      </c>
      <c r="F1498">
        <v>-0.827723823898869</v>
      </c>
      <c r="G1498">
        <v>28.667909452777199</v>
      </c>
      <c r="H1498">
        <v>10</v>
      </c>
    </row>
    <row r="1499" spans="1:8" x14ac:dyDescent="0.25">
      <c r="A1499">
        <v>5.5686491359839501</v>
      </c>
      <c r="B1499">
        <v>4.4220896477566303</v>
      </c>
      <c r="C1499">
        <v>6.36084278449741E-2</v>
      </c>
      <c r="D1499">
        <v>168.41902649750699</v>
      </c>
      <c r="E1499">
        <v>2.6865751805728402</v>
      </c>
      <c r="F1499">
        <v>-0.836376594775048</v>
      </c>
      <c r="G1499">
        <v>28.677445366086999</v>
      </c>
      <c r="H1499">
        <v>10</v>
      </c>
    </row>
    <row r="1500" spans="1:8" x14ac:dyDescent="0.25">
      <c r="A1500">
        <v>5.5705991190836102</v>
      </c>
      <c r="B1500">
        <v>4.4273654434834402</v>
      </c>
      <c r="C1500">
        <v>6.1985237652130001E-2</v>
      </c>
      <c r="D1500">
        <v>168.475171519447</v>
      </c>
      <c r="E1500">
        <v>2.6743422705150599</v>
      </c>
      <c r="F1500">
        <v>-0.844733572806183</v>
      </c>
      <c r="G1500">
        <v>28.689307677700199</v>
      </c>
      <c r="H1500">
        <v>10</v>
      </c>
    </row>
    <row r="1501" spans="1:8" x14ac:dyDescent="0.25">
      <c r="A1501">
        <v>5.5725443914533299</v>
      </c>
      <c r="B1501">
        <v>4.4325988833743901</v>
      </c>
      <c r="C1501">
        <v>6.0352181956581798E-2</v>
      </c>
      <c r="D1501">
        <v>168.531097281021</v>
      </c>
      <c r="E1501">
        <v>2.6597886332750398</v>
      </c>
      <c r="F1501">
        <v>-0.85280918400767203</v>
      </c>
      <c r="G1501">
        <v>28.703482999191898</v>
      </c>
      <c r="H1501">
        <v>10</v>
      </c>
    </row>
    <row r="1502" spans="1:8" x14ac:dyDescent="0.25">
      <c r="A1502">
        <v>5.5744884945618098</v>
      </c>
      <c r="B1502">
        <v>4.43779525917122</v>
      </c>
      <c r="C1502">
        <v>5.8706920662705199E-2</v>
      </c>
      <c r="D1502">
        <v>168.586911638788</v>
      </c>
      <c r="E1502">
        <v>2.6429202733949002</v>
      </c>
      <c r="F1502">
        <v>-0.86061623548982202</v>
      </c>
      <c r="G1502">
        <v>28.7199665919224</v>
      </c>
      <c r="H1502">
        <v>10</v>
      </c>
    </row>
    <row r="1503" spans="1:8" x14ac:dyDescent="0.25">
      <c r="A1503">
        <v>5.5764349653751601</v>
      </c>
      <c r="B1503">
        <v>4.4429596091182599</v>
      </c>
      <c r="C1503">
        <v>5.7047049273843201E-2</v>
      </c>
      <c r="D1503">
        <v>168.64272061525699</v>
      </c>
      <c r="E1503">
        <v>2.62373467583049</v>
      </c>
      <c r="F1503">
        <v>-0.86816613915769603</v>
      </c>
      <c r="G1503">
        <v>28.7387621625926</v>
      </c>
      <c r="H1503">
        <v>10</v>
      </c>
    </row>
    <row r="1504" spans="1:8" x14ac:dyDescent="0.25">
      <c r="A1504">
        <v>5.57838740387567</v>
      </c>
      <c r="B1504">
        <v>4.4480968195587298</v>
      </c>
      <c r="C1504">
        <v>5.5370056822368799E-2</v>
      </c>
      <c r="D1504">
        <v>168.698630242089</v>
      </c>
      <c r="E1504">
        <v>2.6022207601869098</v>
      </c>
      <c r="F1504">
        <v>-0.87546913102900203</v>
      </c>
      <c r="G1504">
        <v>28.759881919410098</v>
      </c>
      <c r="H1504">
        <v>10</v>
      </c>
    </row>
    <row r="1505" spans="1:8" x14ac:dyDescent="0.25">
      <c r="A1505">
        <v>5.5803495476137703</v>
      </c>
      <c r="B1505">
        <v>4.4532117370679396</v>
      </c>
      <c r="C1505">
        <v>5.3673275619341099E-2</v>
      </c>
      <c r="D1505">
        <v>168.75474856525199</v>
      </c>
      <c r="E1505">
        <v>2.5783585322273401</v>
      </c>
      <c r="F1505">
        <v>-0.88253447563262799</v>
      </c>
      <c r="G1505">
        <v>28.783346928255799</v>
      </c>
      <c r="H1505">
        <v>10</v>
      </c>
    </row>
    <row r="1506" spans="1:8" x14ac:dyDescent="0.25">
      <c r="A1506">
        <v>5.5823253565635103</v>
      </c>
      <c r="B1506">
        <v>4.4583092912923004</v>
      </c>
      <c r="C1506">
        <v>5.19538215827237E-2</v>
      </c>
      <c r="D1506">
        <v>168.811187859981</v>
      </c>
      <c r="E1506">
        <v>2.5521183880434402</v>
      </c>
      <c r="F1506">
        <v>-0.88937065364478496</v>
      </c>
      <c r="G1506">
        <v>28.8091878140796</v>
      </c>
      <c r="H1506">
        <v>10</v>
      </c>
    </row>
    <row r="1507" spans="1:8" x14ac:dyDescent="0.25">
      <c r="A1507">
        <v>5.5843191133721497</v>
      </c>
      <c r="B1507">
        <v>4.46339463252</v>
      </c>
      <c r="C1507">
        <v>5.0208522294383801E-2</v>
      </c>
      <c r="D1507">
        <v>168.86806715404501</v>
      </c>
      <c r="E1507">
        <v>2.5234600048554698</v>
      </c>
      <c r="F1507">
        <v>-0.89598553562678795</v>
      </c>
      <c r="G1507">
        <v>28.8374458739417</v>
      </c>
      <c r="H1507">
        <v>10</v>
      </c>
    </row>
    <row r="1508" spans="1:8" x14ac:dyDescent="0.25">
      <c r="A1508">
        <v>5.5863355464711297</v>
      </c>
      <c r="B1508">
        <v>4.4684732915127503</v>
      </c>
      <c r="C1508">
        <v>4.8433828161846798E-2</v>
      </c>
      <c r="D1508">
        <v>168.925515211402</v>
      </c>
      <c r="E1508">
        <v>2.4923307157795</v>
      </c>
      <c r="F1508">
        <v>-0.902386547559065</v>
      </c>
      <c r="G1508">
        <v>28.8681747045432</v>
      </c>
      <c r="H1508">
        <v>10</v>
      </c>
    </row>
    <row r="1509" spans="1:8" x14ac:dyDescent="0.25">
      <c r="A1509">
        <v>5.5883799870553501</v>
      </c>
      <c r="B1509">
        <v>4.4735513732595598</v>
      </c>
      <c r="C1509">
        <v>4.6625699706915602E-2</v>
      </c>
      <c r="D1509">
        <v>168.98367419873301</v>
      </c>
      <c r="E1509">
        <v>2.45866320905257</v>
      </c>
      <c r="F1509">
        <v>-0.90858083615445295</v>
      </c>
      <c r="G1509">
        <v>28.901442503735002</v>
      </c>
      <c r="H1509">
        <v>10</v>
      </c>
    </row>
    <row r="1510" spans="1:8" x14ac:dyDescent="0.25">
      <c r="A1510">
        <v>5.5904585765879702</v>
      </c>
      <c r="B1510">
        <v>4.4786358021906203</v>
      </c>
      <c r="C1510">
        <v>4.4779460506346798E-2</v>
      </c>
      <c r="D1510">
        <v>169.04270436244099</v>
      </c>
      <c r="E1510">
        <v>2.4223723037649698</v>
      </c>
      <c r="F1510">
        <v>-0.91457544470086305</v>
      </c>
      <c r="G1510">
        <v>28.9373352937106</v>
      </c>
      <c r="H1510">
        <v>10</v>
      </c>
    </row>
    <row r="1511" spans="1:8" x14ac:dyDescent="0.25">
      <c r="A1511">
        <v>5.5925785509414396</v>
      </c>
      <c r="B1511">
        <v>4.4837346456638301</v>
      </c>
      <c r="C1511">
        <v>4.2889599756760599E-2</v>
      </c>
      <c r="D1511">
        <v>169.10279021158499</v>
      </c>
      <c r="E1511">
        <v>2.3833504123329501</v>
      </c>
      <c r="F1511">
        <v>-0.92037751451999705</v>
      </c>
      <c r="G1511">
        <v>28.975961455086601</v>
      </c>
      <c r="H1511">
        <v>10</v>
      </c>
    </row>
    <row r="1512" spans="1:8" x14ac:dyDescent="0.25">
      <c r="A1512">
        <v>5.5947486437929799</v>
      </c>
      <c r="B1512">
        <v>4.4888575580894798</v>
      </c>
      <c r="C1512">
        <v>4.0949499186885403E-2</v>
      </c>
      <c r="D1512">
        <v>169.164148983118</v>
      </c>
      <c r="E1512">
        <v>2.3414610634614799</v>
      </c>
      <c r="F1512">
        <v>-0.92599453466837001</v>
      </c>
      <c r="G1512">
        <v>29.017458197058001</v>
      </c>
      <c r="H1512">
        <v>10</v>
      </c>
    </row>
    <row r="1513" spans="1:8" x14ac:dyDescent="0.25">
      <c r="A1513">
        <v>5.5969796821166904</v>
      </c>
      <c r="B1513">
        <v>4.4940164154190496</v>
      </c>
      <c r="C1513">
        <v>3.8951042937125799E-2</v>
      </c>
      <c r="D1513">
        <v>169.22704265600001</v>
      </c>
      <c r="E1513">
        <v>2.2965294472020799</v>
      </c>
      <c r="F1513">
        <v>-0.93143467625950904</v>
      </c>
      <c r="G1513">
        <v>29.062001000082201</v>
      </c>
      <c r="H1513">
        <v>10</v>
      </c>
    </row>
    <row r="1514" spans="1:8" x14ac:dyDescent="0.25">
      <c r="A1514">
        <v>5.59928550516159</v>
      </c>
      <c r="B1514">
        <v>4.4992262602913096</v>
      </c>
      <c r="C1514">
        <v>3.6884039599164198E-2</v>
      </c>
      <c r="D1514">
        <v>169.29179567788501</v>
      </c>
      <c r="E1514">
        <v>2.2483281886165498</v>
      </c>
      <c r="F1514">
        <v>-0.93670727396521902</v>
      </c>
      <c r="G1514">
        <v>29.109817820984201</v>
      </c>
      <c r="H1514">
        <v>10</v>
      </c>
    </row>
    <row r="1515" spans="1:8" x14ac:dyDescent="0.25">
      <c r="A1515">
        <v>5.6016844598437796</v>
      </c>
      <c r="B1515">
        <v>4.5045067771153597</v>
      </c>
      <c r="C1515">
        <v>3.4735328682807098E-2</v>
      </c>
      <c r="D1515">
        <v>169.358822304901</v>
      </c>
      <c r="E1515">
        <v>2.1965550899784301</v>
      </c>
      <c r="F1515">
        <v>-0.94182356979328796</v>
      </c>
      <c r="G1515">
        <v>29.161211313601001</v>
      </c>
      <c r="H1515">
        <v>10</v>
      </c>
    </row>
    <row r="1516" spans="1:8" x14ac:dyDescent="0.25">
      <c r="A1516">
        <v>5.6042020007437099</v>
      </c>
      <c r="B1516">
        <v>4.5098847242237596</v>
      </c>
      <c r="C1516">
        <v>3.2487325747999798E-2</v>
      </c>
      <c r="D1516">
        <v>169.42867105806201</v>
      </c>
      <c r="E1516">
        <v>2.1407965249347098</v>
      </c>
      <c r="F1516">
        <v>-0.94679794714679599</v>
      </c>
      <c r="G1516">
        <v>29.216595367265199</v>
      </c>
      <c r="H1516">
        <v>10</v>
      </c>
    </row>
    <row r="1517" spans="1:8" x14ac:dyDescent="0.25">
      <c r="A1517">
        <v>5.6068756212582498</v>
      </c>
      <c r="B1517">
        <v>4.5153982270014801</v>
      </c>
      <c r="C1517">
        <v>3.0115493447380199E-2</v>
      </c>
      <c r="D1517">
        <v>169.502101954176</v>
      </c>
      <c r="E1517">
        <v>2.0804632118687798</v>
      </c>
      <c r="F1517">
        <v>-0.95165014829069605</v>
      </c>
      <c r="G1517">
        <v>29.276559204061002</v>
      </c>
      <c r="H1517">
        <v>10</v>
      </c>
    </row>
    <row r="1518" spans="1:8" x14ac:dyDescent="0.25">
      <c r="A1518">
        <v>5.6097654122058502</v>
      </c>
      <c r="B1518">
        <v>4.5211050629605696</v>
      </c>
      <c r="C1518">
        <v>2.7583549279216801E-2</v>
      </c>
      <c r="D1518">
        <v>169.58023283961001</v>
      </c>
      <c r="E1518">
        <v>2.0146673468893699</v>
      </c>
      <c r="F1518">
        <v>-0.95640966804170402</v>
      </c>
      <c r="G1518">
        <v>29.341989975260599</v>
      </c>
      <c r="H1518">
        <v>10</v>
      </c>
    </row>
    <row r="1519" spans="1:8" x14ac:dyDescent="0.25">
      <c r="A1519">
        <v>5.6129812690988601</v>
      </c>
      <c r="B1519">
        <v>4.5271007673259804</v>
      </c>
      <c r="C1519">
        <v>2.4833219391483401E-2</v>
      </c>
      <c r="D1519">
        <v>169.66485235653201</v>
      </c>
      <c r="E1519">
        <v>1.94195715052303</v>
      </c>
      <c r="F1519">
        <v>-0.96112568509178797</v>
      </c>
      <c r="G1519">
        <v>29.414337573586799</v>
      </c>
      <c r="H1519">
        <v>10</v>
      </c>
    </row>
    <row r="1520" spans="1:8" x14ac:dyDescent="0.25">
      <c r="A1520">
        <v>5.6167806956440396</v>
      </c>
      <c r="B1520">
        <v>4.5335664669606102</v>
      </c>
      <c r="C1520">
        <v>2.1757894032341601E-2</v>
      </c>
      <c r="D1520">
        <v>169.75922521500399</v>
      </c>
      <c r="E1520">
        <v>1.8596259693881301</v>
      </c>
      <c r="F1520">
        <v>-0.965894427052717</v>
      </c>
      <c r="G1520">
        <v>29.496303685470899</v>
      </c>
      <c r="H1520">
        <v>10</v>
      </c>
    </row>
    <row r="1521" spans="1:8" x14ac:dyDescent="0.25">
      <c r="A1521">
        <v>5.6212212649715596</v>
      </c>
      <c r="B1521">
        <v>4.5409466443492903</v>
      </c>
      <c r="C1521">
        <v>1.8108253198648599E-2</v>
      </c>
      <c r="D1521">
        <v>169.87098116254199</v>
      </c>
      <c r="E1521">
        <v>1.7611992722403</v>
      </c>
      <c r="F1521">
        <v>-0.97096663482192502</v>
      </c>
      <c r="G1521">
        <v>29.594347211916201</v>
      </c>
      <c r="H1521">
        <v>10</v>
      </c>
    </row>
    <row r="1522" spans="1:8" x14ac:dyDescent="0.25">
      <c r="A1522">
        <v>5.6253840362404004</v>
      </c>
      <c r="B1522">
        <v>4.5492071188821299</v>
      </c>
      <c r="C1522">
        <v>1.38217659998331E-2</v>
      </c>
      <c r="D1522">
        <v>170.00195912997799</v>
      </c>
      <c r="E1522">
        <v>1.64551902795361</v>
      </c>
      <c r="F1522">
        <v>-0.97615532653943904</v>
      </c>
      <c r="G1522">
        <v>29.7096471993687</v>
      </c>
      <c r="H1522">
        <v>10</v>
      </c>
    </row>
    <row r="1523" spans="1:8" x14ac:dyDescent="0.25">
      <c r="A1523">
        <v>5.6287547483053197</v>
      </c>
      <c r="B1523">
        <v>4.5555007569998702</v>
      </c>
      <c r="C1523">
        <v>1.02792784619304E-2</v>
      </c>
      <c r="D1523">
        <v>170.10987821078899</v>
      </c>
      <c r="E1523">
        <v>1.5517449326908399</v>
      </c>
      <c r="F1523">
        <v>-0.97955804089131204</v>
      </c>
      <c r="G1523">
        <v>29.803193246463699</v>
      </c>
      <c r="H1523">
        <v>10</v>
      </c>
    </row>
    <row r="1524" spans="1:8" x14ac:dyDescent="0.25">
      <c r="A1524">
        <v>5.6318023860269797</v>
      </c>
      <c r="B1524">
        <v>4.5609856742887498</v>
      </c>
      <c r="C1524">
        <v>6.9868167862707298E-3</v>
      </c>
      <c r="D1524">
        <v>170.21008240956499</v>
      </c>
      <c r="E1524">
        <v>1.4671907819619701</v>
      </c>
      <c r="F1524">
        <v>-0.98217716996297999</v>
      </c>
      <c r="G1524">
        <v>29.887592151491798</v>
      </c>
      <c r="H1524">
        <v>10</v>
      </c>
    </row>
    <row r="1525" spans="1:8" x14ac:dyDescent="0.25">
      <c r="A1525">
        <v>5.6345619187068801</v>
      </c>
      <c r="B1525">
        <v>4.5656598192596203</v>
      </c>
      <c r="C1525">
        <v>3.9997995081580097E-3</v>
      </c>
      <c r="D1525">
        <v>170.30096667054701</v>
      </c>
      <c r="E1525">
        <v>1.39367816433581</v>
      </c>
      <c r="F1525">
        <v>-0.98414638053057402</v>
      </c>
      <c r="G1525">
        <v>29.961008331337101</v>
      </c>
      <c r="H1525">
        <v>10</v>
      </c>
    </row>
    <row r="1526" spans="1:8" x14ac:dyDescent="0.25">
      <c r="A1526">
        <v>5.6370880294149801</v>
      </c>
      <c r="B1526">
        <v>4.5696656047654498</v>
      </c>
      <c r="C1526">
        <v>1.2883164415315501E-3</v>
      </c>
      <c r="D1526">
        <v>170.38348538693799</v>
      </c>
      <c r="E1526">
        <v>1.33030009422179</v>
      </c>
      <c r="F1526">
        <v>-0.98564110078011002</v>
      </c>
      <c r="G1526">
        <v>30.024331742405199</v>
      </c>
      <c r="H1526">
        <v>10</v>
      </c>
    </row>
    <row r="1527" spans="1:8" x14ac:dyDescent="0.25">
      <c r="A1527">
        <v>5.6394312703505101</v>
      </c>
      <c r="B1527">
        <v>4.5731538544413697</v>
      </c>
      <c r="C1527">
        <v>-1.19848620217166E-3</v>
      </c>
      <c r="D1527">
        <v>170.459202526952</v>
      </c>
      <c r="E1527">
        <v>1.27546992208622</v>
      </c>
      <c r="F1527">
        <v>-0.98679859357391397</v>
      </c>
      <c r="G1527">
        <v>30.079135997556101</v>
      </c>
      <c r="H1527">
        <v>10</v>
      </c>
    </row>
    <row r="1528" spans="1:8" x14ac:dyDescent="0.25">
      <c r="A1528">
        <v>5.6416322937031698</v>
      </c>
      <c r="B1528">
        <v>4.5762467143111598</v>
      </c>
      <c r="C1528">
        <v>-3.5085690699164598E-3</v>
      </c>
      <c r="D1528">
        <v>170.52958111960501</v>
      </c>
      <c r="E1528">
        <v>1.2277055568731401</v>
      </c>
      <c r="F1528">
        <v>-0.98771323348984097</v>
      </c>
      <c r="G1528">
        <v>30.126894358909698</v>
      </c>
      <c r="H1528">
        <v>10</v>
      </c>
    </row>
    <row r="1529" spans="1:8" x14ac:dyDescent="0.25">
      <c r="A1529">
        <v>5.6437221994531601</v>
      </c>
      <c r="B1529">
        <v>4.5790354314049404</v>
      </c>
      <c r="C1529">
        <v>-5.6808651099435102E-3</v>
      </c>
      <c r="D1529">
        <v>170.595804626437</v>
      </c>
      <c r="E1529">
        <v>1.1858274683340899</v>
      </c>
      <c r="F1529">
        <v>-0.98844778340122197</v>
      </c>
      <c r="G1529">
        <v>30.168780530519701</v>
      </c>
      <c r="H1529">
        <v>10</v>
      </c>
    </row>
    <row r="1530" spans="1:8" x14ac:dyDescent="0.25">
      <c r="A1530">
        <v>5.6457244205224999</v>
      </c>
      <c r="B1530">
        <v>4.5815867223118802</v>
      </c>
      <c r="C1530">
        <v>-7.7453188431604496E-3</v>
      </c>
      <c r="D1530">
        <v>170.65878150283001</v>
      </c>
      <c r="E1530">
        <v>1.14895073631859</v>
      </c>
      <c r="F1530">
        <v>-0.98904401888779303</v>
      </c>
      <c r="G1530">
        <v>30.205675534544898</v>
      </c>
      <c r="H1530">
        <v>10</v>
      </c>
    </row>
    <row r="1531" spans="1:8" x14ac:dyDescent="0.25">
      <c r="A1531">
        <v>5.6476566385922702</v>
      </c>
      <c r="B1531">
        <v>4.5839495462472897</v>
      </c>
      <c r="C1531">
        <v>-9.7245661941714797E-3</v>
      </c>
      <c r="D1531">
        <v>170.71919754676401</v>
      </c>
      <c r="E1531">
        <v>1.11642493451994</v>
      </c>
      <c r="F1531">
        <v>-0.98953009602239395</v>
      </c>
      <c r="G1531">
        <v>30.238227106310902</v>
      </c>
      <c r="H1531">
        <v>10</v>
      </c>
    </row>
    <row r="1532" spans="1:8" x14ac:dyDescent="0.25">
      <c r="A1532">
        <v>5.6495323387490899</v>
      </c>
      <c r="B1532">
        <v>4.5861604053636302</v>
      </c>
      <c r="C1532">
        <v>-1.1635721645238101E-2</v>
      </c>
      <c r="D1532">
        <v>170.77757067551499</v>
      </c>
      <c r="E1532">
        <v>1.08777317027803</v>
      </c>
      <c r="F1532">
        <v>-0.98992525179833202</v>
      </c>
      <c r="G1532">
        <v>30.266910209239601</v>
      </c>
      <c r="H1532">
        <v>10</v>
      </c>
    </row>
    <row r="1533" spans="1:8" x14ac:dyDescent="0.25">
      <c r="A1533">
        <v>5.6513619743335601</v>
      </c>
      <c r="B1533">
        <v>4.5882471241207696</v>
      </c>
      <c r="C1533">
        <v>-1.3491852908222E-2</v>
      </c>
      <c r="D1533">
        <v>170.834295895563</v>
      </c>
      <c r="E1533">
        <v>1.06264339644801</v>
      </c>
      <c r="F1533">
        <v>-0.99024273939609997</v>
      </c>
      <c r="G1533">
        <v>30.292075454335301</v>
      </c>
      <c r="H1533">
        <v>10</v>
      </c>
    </row>
    <row r="1534" spans="1:8" x14ac:dyDescent="0.25">
      <c r="A1534">
        <v>5.6531538111520296</v>
      </c>
      <c r="B1534">
        <v>4.5902314563459399</v>
      </c>
      <c r="C1534">
        <v>-1.5303095472751001E-2</v>
      </c>
      <c r="D1534">
        <v>170.889679221091</v>
      </c>
      <c r="E1534">
        <v>1.04077269976473</v>
      </c>
      <c r="F1534">
        <v>-0.99049166518976695</v>
      </c>
      <c r="G1534">
        <v>30.313984649350999</v>
      </c>
      <c r="H1534">
        <v>10</v>
      </c>
    </row>
    <row r="1535" spans="1:8" x14ac:dyDescent="0.25">
      <c r="A1535">
        <v>5.6549145314375497</v>
      </c>
      <c r="B1535">
        <v>4.5921308675957198</v>
      </c>
      <c r="C1535">
        <v>-1.7077464522511101E-2</v>
      </c>
      <c r="D1535">
        <v>170.94396236282</v>
      </c>
      <c r="E1535">
        <v>1.0219620488457</v>
      </c>
      <c r="F1535">
        <v>-0.99067815203785503</v>
      </c>
      <c r="G1535">
        <v>30.332835950938701</v>
      </c>
      <c r="H1535">
        <v>10</v>
      </c>
    </row>
    <row r="1536" spans="1:8" x14ac:dyDescent="0.25">
      <c r="A1536">
        <v>5.65664966508219</v>
      </c>
      <c r="B1536">
        <v>4.5939597572732804</v>
      </c>
      <c r="C1536">
        <v>-1.8821437628431099E-2</v>
      </c>
      <c r="D1536">
        <v>170.99734044361699</v>
      </c>
      <c r="E1536">
        <v>1.00605871747603</v>
      </c>
      <c r="F1536">
        <v>-0.99080608651461799</v>
      </c>
      <c r="G1536">
        <v>30.348781378450902</v>
      </c>
      <c r="H1536">
        <v>10</v>
      </c>
    </row>
    <row r="1537" spans="1:8" x14ac:dyDescent="0.25">
      <c r="A1537">
        <v>5.65836389915086</v>
      </c>
      <c r="B1537">
        <v>4.5957303049857403</v>
      </c>
      <c r="C1537">
        <v>-2.0540371563682401E-2</v>
      </c>
      <c r="D1537">
        <v>171.04997467375199</v>
      </c>
      <c r="E1537">
        <v>0.99294411417433404</v>
      </c>
      <c r="F1537">
        <v>-0.99087760460459695</v>
      </c>
      <c r="G1537">
        <v>30.361938944776998</v>
      </c>
      <c r="H1537">
        <v>10</v>
      </c>
    </row>
    <row r="1538" spans="1:8" x14ac:dyDescent="0.25">
      <c r="A1538">
        <v>5.6600613020938404</v>
      </c>
      <c r="B1538">
        <v>4.5974530655319796</v>
      </c>
      <c r="C1538">
        <v>-2.2238801718585801E-2</v>
      </c>
      <c r="D1538">
        <v>171.102001460922</v>
      </c>
      <c r="E1538">
        <v>0.98252535229273696</v>
      </c>
      <c r="F1538">
        <v>-0.99089341358919103</v>
      </c>
      <c r="G1538">
        <v>30.372401064351401</v>
      </c>
      <c r="H1538">
        <v>10</v>
      </c>
    </row>
    <row r="1539" spans="1:8" x14ac:dyDescent="0.25">
      <c r="A1539">
        <v>5.6617454816499002</v>
      </c>
      <c r="B1539">
        <v>4.5991373949684302</v>
      </c>
      <c r="C1539">
        <v>-2.39206589832562E-2</v>
      </c>
      <c r="D1539">
        <v>171.15353901453199</v>
      </c>
      <c r="E1539">
        <v>0.974729398267833</v>
      </c>
      <c r="F1539">
        <v>-0.99085301130981496</v>
      </c>
      <c r="G1539">
        <v>30.380240392110501</v>
      </c>
      <c r="H1539">
        <v>10</v>
      </c>
    </row>
    <row r="1540" spans="1:8" x14ac:dyDescent="0.25">
      <c r="A1540">
        <v>5.6634197106448099</v>
      </c>
      <c r="B1540">
        <v>4.6007917559050702</v>
      </c>
      <c r="C1540">
        <v>-2.5589422170195601E-2</v>
      </c>
      <c r="D1540">
        <v>171.204691991565</v>
      </c>
      <c r="E1540">
        <v>0.96949902673191501</v>
      </c>
      <c r="F1540">
        <v>-0.99075482867297704</v>
      </c>
      <c r="G1540">
        <v>30.385513855395502</v>
      </c>
      <c r="H1540">
        <v>10</v>
      </c>
    </row>
    <row r="1541" spans="1:8" x14ac:dyDescent="0.25">
      <c r="A1541">
        <v>5.66508702909712</v>
      </c>
      <c r="B1541">
        <v>4.60242395508181</v>
      </c>
      <c r="C1541">
        <v>-2.7248239371691501E-2</v>
      </c>
      <c r="D1541">
        <v>171.255555203509</v>
      </c>
      <c r="E1541">
        <v>0.96678991938932501</v>
      </c>
      <c r="F1541">
        <v>-0.99059631484846</v>
      </c>
      <c r="G1541">
        <v>30.388265543340498</v>
      </c>
      <c r="H1541">
        <v>10</v>
      </c>
    </row>
    <row r="1542" spans="1:8" x14ac:dyDescent="0.25">
      <c r="A1542">
        <v>5.6667503185535102</v>
      </c>
      <c r="B1542">
        <v>4.6040413330380696</v>
      </c>
      <c r="C1542">
        <v>-2.8900026316896699E-2</v>
      </c>
      <c r="D1542">
        <v>171.30621662831399</v>
      </c>
      <c r="E1542">
        <v>0.96656864316051605</v>
      </c>
      <c r="F1542">
        <v>-0.99037397756412004</v>
      </c>
      <c r="G1542">
        <v>30.388528717508201</v>
      </c>
      <c r="H1542">
        <v>10</v>
      </c>
    </row>
    <row r="1543" spans="1:8" x14ac:dyDescent="0.25">
      <c r="A1543">
        <v>5.6684113276137804</v>
      </c>
      <c r="B1543">
        <v>4.6056509102142202</v>
      </c>
      <c r="C1543">
        <v>-3.0547537473026298E-2</v>
      </c>
      <c r="D1543">
        <v>171.35675959516499</v>
      </c>
      <c r="E1543">
        <v>0.96881131228915396</v>
      </c>
      <c r="F1543">
        <v>-0.99008338773032301</v>
      </c>
      <c r="G1543">
        <v>30.3863271414892</v>
      </c>
      <c r="H1543">
        <v>10</v>
      </c>
    </row>
    <row r="1544" spans="1:8" x14ac:dyDescent="0.25">
      <c r="A1544">
        <v>5.6700721130829903</v>
      </c>
      <c r="B1544">
        <v>4.6072585035775999</v>
      </c>
      <c r="C1544">
        <v>-3.2192398561126601E-2</v>
      </c>
      <c r="D1544">
        <v>171.407233113188</v>
      </c>
      <c r="E1544">
        <v>0.97350108072555297</v>
      </c>
      <c r="F1544">
        <v>-0.98971935119544296</v>
      </c>
      <c r="G1544">
        <v>30.3816775583187</v>
      </c>
      <c r="H1544">
        <v>10</v>
      </c>
    </row>
    <row r="1545" spans="1:8" x14ac:dyDescent="0.25">
      <c r="A1545">
        <v>5.67173499053792</v>
      </c>
      <c r="B1545">
        <v>4.6088701824625096</v>
      </c>
      <c r="C1545">
        <v>-3.3836532167771001E-2</v>
      </c>
      <c r="D1545">
        <v>171.45769560293701</v>
      </c>
      <c r="E1545">
        <v>0.98062420450957899</v>
      </c>
      <c r="F1545">
        <v>-0.989275776529284</v>
      </c>
      <c r="G1545">
        <v>30.3745936624329</v>
      </c>
      <c r="H1545">
        <v>10</v>
      </c>
    </row>
    <row r="1546" spans="1:8" x14ac:dyDescent="0.25">
      <c r="A1546">
        <v>5.6734024638953002</v>
      </c>
      <c r="B1546">
        <v>4.6104922542212599</v>
      </c>
      <c r="C1546">
        <v>-3.54821062751687E-2</v>
      </c>
      <c r="D1546">
        <v>171.50821336087901</v>
      </c>
      <c r="E1546">
        <v>0.99017202471201604</v>
      </c>
      <c r="F1546">
        <v>-0.98874558313716898</v>
      </c>
      <c r="G1546">
        <v>30.365084112542402</v>
      </c>
      <c r="H1546">
        <v>10</v>
      </c>
    </row>
    <row r="1547" spans="1:8" x14ac:dyDescent="0.25">
      <c r="A1547">
        <v>5.6750772020533002</v>
      </c>
      <c r="B1547">
        <v>4.6121312387289599</v>
      </c>
      <c r="C1547">
        <v>-3.7131461655551999E-2</v>
      </c>
      <c r="D1547">
        <v>171.55885837660401</v>
      </c>
      <c r="E1547">
        <v>1.00214222699385</v>
      </c>
      <c r="F1547">
        <v>-0.98812060486745901</v>
      </c>
      <c r="G1547">
        <v>30.3531512681236</v>
      </c>
      <c r="H1547">
        <v>10</v>
      </c>
    </row>
    <row r="1548" spans="1:8" x14ac:dyDescent="0.25">
      <c r="A1548">
        <v>5.6767620462427102</v>
      </c>
      <c r="B1548">
        <v>4.6137938951557098</v>
      </c>
      <c r="C1548">
        <v>-3.8787085490036698E-2</v>
      </c>
      <c r="D1548">
        <v>171.609707573739</v>
      </c>
      <c r="E1548">
        <v>1.01653965433117</v>
      </c>
      <c r="F1548">
        <v>-0.9873914716037</v>
      </c>
      <c r="G1548">
        <v>30.3387903748376</v>
      </c>
      <c r="H1548">
        <v>10</v>
      </c>
    </row>
    <row r="1549" spans="1:8" x14ac:dyDescent="0.25">
      <c r="A1549">
        <v>5.6784600393399902</v>
      </c>
      <c r="B1549">
        <v>4.6154872843437902</v>
      </c>
      <c r="C1549">
        <v>-4.0451614866755199E-2</v>
      </c>
      <c r="D1549">
        <v>171.660842978148</v>
      </c>
      <c r="E1549">
        <v>1.0333769947221101</v>
      </c>
      <c r="F1549">
        <v>-0.98654745956512402</v>
      </c>
      <c r="G1549">
        <v>30.321988876654</v>
      </c>
      <c r="H1549">
        <v>10</v>
      </c>
    </row>
    <row r="1550" spans="1:8" x14ac:dyDescent="0.25">
      <c r="A1550">
        <v>5.6801744733876598</v>
      </c>
      <c r="B1550">
        <v>4.6172188594387604</v>
      </c>
      <c r="C1550">
        <v>-4.2127861304304501E-2</v>
      </c>
      <c r="D1550">
        <v>171.71235254651299</v>
      </c>
      <c r="E1550">
        <v>1.0526755414373401</v>
      </c>
      <c r="F1550">
        <v>-0.98557630045675704</v>
      </c>
      <c r="G1550">
        <v>30.3027256569119</v>
      </c>
      <c r="H1550">
        <v>10</v>
      </c>
    </row>
    <row r="1551" spans="1:8" x14ac:dyDescent="0.25">
      <c r="A1551">
        <v>5.6819089551387503</v>
      </c>
      <c r="B1551">
        <v>4.6189965836244102</v>
      </c>
      <c r="C1551">
        <v>-4.3818852327027202E-2</v>
      </c>
      <c r="D1551">
        <v>171.76433153871201</v>
      </c>
      <c r="E1551">
        <v>1.07446616472448</v>
      </c>
      <c r="F1551">
        <v>-0.98446393726713799</v>
      </c>
      <c r="G1551">
        <v>30.280970069373399</v>
      </c>
      <c r="H1551">
        <v>10</v>
      </c>
    </row>
    <row r="1552" spans="1:8" x14ac:dyDescent="0.25">
      <c r="A1552">
        <v>5.6836674924462098</v>
      </c>
      <c r="B1552">
        <v>4.6208290785603499</v>
      </c>
      <c r="C1552">
        <v>-4.5527889565137897E-2</v>
      </c>
      <c r="D1552">
        <v>171.81688442466</v>
      </c>
      <c r="E1552">
        <v>1.0987906172758499</v>
      </c>
      <c r="F1552">
        <v>-0.98319421033869703</v>
      </c>
      <c r="G1552">
        <v>30.2566806370791</v>
      </c>
      <c r="H1552">
        <v>10</v>
      </c>
    </row>
    <row r="1553" spans="1:8" x14ac:dyDescent="0.25">
      <c r="A1553">
        <v>5.6854546074602696</v>
      </c>
      <c r="B1553">
        <v>4.6227258116159797</v>
      </c>
      <c r="C1553">
        <v>-4.7258625694450003E-2</v>
      </c>
      <c r="D1553">
        <v>171.87012740598601</v>
      </c>
      <c r="E1553">
        <v>1.1257033102604801</v>
      </c>
      <c r="F1553">
        <v>-0.98174845078886896</v>
      </c>
      <c r="G1553">
        <v>30.2298032824907</v>
      </c>
      <c r="H1553">
        <v>10</v>
      </c>
    </row>
    <row r="1554" spans="1:8" x14ac:dyDescent="0.25">
      <c r="A1554">
        <v>5.6872754866242099</v>
      </c>
      <c r="B1554">
        <v>4.62469733529616</v>
      </c>
      <c r="C1554">
        <v>-4.90151654402564E-2</v>
      </c>
      <c r="D1554">
        <v>171.924191726131</v>
      </c>
      <c r="E1554">
        <v>1.15527374077857</v>
      </c>
      <c r="F1554">
        <v>-0.98010494830152095</v>
      </c>
      <c r="G1554">
        <v>30.200268908551699</v>
      </c>
      <c r="H1554">
        <v>10</v>
      </c>
    </row>
    <row r="1555" spans="1:8" x14ac:dyDescent="0.25">
      <c r="A1555">
        <v>5.6891361834053296</v>
      </c>
      <c r="B1555">
        <v>4.6267555996104202</v>
      </c>
      <c r="C1555">
        <v>-5.0802199545801001E-2</v>
      </c>
      <c r="D1555">
        <v>171.979228061382</v>
      </c>
      <c r="E1555">
        <v>1.18758983270959</v>
      </c>
      <c r="F1555">
        <v>-0.97823824467193898</v>
      </c>
      <c r="G1555">
        <v>30.167990069467098</v>
      </c>
      <c r="H1555">
        <v>10</v>
      </c>
    </row>
    <row r="1556" spans="1:8" x14ac:dyDescent="0.25">
      <c r="A1556">
        <v>5.6910438992874104</v>
      </c>
      <c r="B1556">
        <v>4.62891436940179</v>
      </c>
      <c r="C1556">
        <v>-5.2625185996978699E-2</v>
      </c>
      <c r="D1556">
        <v>172.03541246055701</v>
      </c>
      <c r="E1556">
        <v>1.22276259050995</v>
      </c>
      <c r="F1556">
        <v>-0.97611817956789804</v>
      </c>
      <c r="G1556">
        <v>30.132856332846401</v>
      </c>
      <c r="H1556">
        <v>10</v>
      </c>
    </row>
    <row r="1557" spans="1:8" x14ac:dyDescent="0.25">
      <c r="A1557">
        <v>5.6930073850073599</v>
      </c>
      <c r="B1557">
        <v>4.6311897970250699</v>
      </c>
      <c r="C1557">
        <v>-5.4490601474240702E-2</v>
      </c>
      <c r="D1557">
        <v>172.092954583374</v>
      </c>
      <c r="E1557">
        <v>1.26093269925508</v>
      </c>
      <c r="F1557">
        <v>-0.97370857394831201</v>
      </c>
      <c r="G1557">
        <v>30.094727701800899</v>
      </c>
      <c r="H1557">
        <v>10</v>
      </c>
    </row>
    <row r="1558" spans="1:8" x14ac:dyDescent="0.25">
      <c r="A1558">
        <v>5.6950375338714503</v>
      </c>
      <c r="B1558">
        <v>4.6336012322809497</v>
      </c>
      <c r="C1558">
        <v>-5.6406300907118297E-2</v>
      </c>
      <c r="D1558">
        <v>172.152109472039</v>
      </c>
      <c r="E1558">
        <v>1.30228011354268</v>
      </c>
      <c r="F1558">
        <v>-0.97096536640765496</v>
      </c>
      <c r="G1558">
        <v>30.053425057420899</v>
      </c>
      <c r="H1558">
        <v>10</v>
      </c>
    </row>
    <row r="1559" spans="1:8" x14ac:dyDescent="0.25">
      <c r="A1559">
        <v>5.6971482964439897</v>
      </c>
      <c r="B1559">
        <v>4.636172408357</v>
      </c>
      <c r="C1559">
        <v>-5.8382050087022699E-2</v>
      </c>
      <c r="D1559">
        <v>172.21319496982599</v>
      </c>
      <c r="E1559">
        <v>1.3470384274404901</v>
      </c>
      <c r="F1559">
        <v>-0.96783389208612103</v>
      </c>
      <c r="G1559">
        <v>30.008715834546202</v>
      </c>
      <c r="H1559">
        <v>10</v>
      </c>
    </row>
    <row r="1560" spans="1:8" x14ac:dyDescent="0.25">
      <c r="A1560">
        <v>5.69935816448608</v>
      </c>
      <c r="B1560">
        <v>4.6389332510319496</v>
      </c>
      <c r="C1560">
        <v>-6.0430348526333201E-2</v>
      </c>
      <c r="D1560">
        <v>172.276618593585</v>
      </c>
      <c r="E1560">
        <v>1.3955172695703799</v>
      </c>
      <c r="F1560">
        <v>-0.96424475631954099</v>
      </c>
      <c r="G1560">
        <v>29.960291695680201</v>
      </c>
      <c r="H1560">
        <v>10</v>
      </c>
    </row>
    <row r="1561" spans="1:8" x14ac:dyDescent="0.25">
      <c r="A1561">
        <v>5.7016927389035299</v>
      </c>
      <c r="B1561">
        <v>4.6419227801011598</v>
      </c>
      <c r="C1561">
        <v>-6.2567767813333397E-2</v>
      </c>
      <c r="D1561">
        <v>172.34292116383301</v>
      </c>
      <c r="E1561">
        <v>1.44813898137423</v>
      </c>
      <c r="F1561">
        <v>-0.96010727560435305</v>
      </c>
      <c r="G1561">
        <v>29.907731961649102</v>
      </c>
      <c r="H1561">
        <v>10</v>
      </c>
    </row>
    <row r="1562" spans="1:8" x14ac:dyDescent="0.25">
      <c r="A1562">
        <v>5.7041895684019002</v>
      </c>
      <c r="B1562">
        <v>4.6451940651299699</v>
      </c>
      <c r="C1562">
        <v>-6.4817274571474404E-2</v>
      </c>
      <c r="D1562">
        <v>172.412852371431</v>
      </c>
      <c r="E1562">
        <v>1.50550266106996</v>
      </c>
      <c r="F1562">
        <v>-0.955298406137289</v>
      </c>
      <c r="G1562">
        <v>29.850439749872599</v>
      </c>
      <c r="H1562">
        <v>10</v>
      </c>
    </row>
    <row r="1563" spans="1:8" x14ac:dyDescent="0.25">
      <c r="A1563">
        <v>5.7069084171911904</v>
      </c>
      <c r="B1563">
        <v>4.6488234223452496</v>
      </c>
      <c r="C1563">
        <v>-6.7212622969753402E-2</v>
      </c>
      <c r="D1563">
        <v>172.48751330477501</v>
      </c>
      <c r="E1563">
        <v>1.5685059528257399</v>
      </c>
      <c r="F1563">
        <v>-0.94964250940901096</v>
      </c>
      <c r="G1563">
        <v>29.787520514433901</v>
      </c>
      <c r="H1563">
        <v>10</v>
      </c>
    </row>
    <row r="1564" spans="1:8" x14ac:dyDescent="0.25">
      <c r="A1564">
        <v>5.7099573731749897</v>
      </c>
      <c r="B1564">
        <v>4.6529295743381498</v>
      </c>
      <c r="C1564">
        <v>-6.9807714963411205E-2</v>
      </c>
      <c r="D1564">
        <v>172.56865925042601</v>
      </c>
      <c r="E1564">
        <v>1.6386060908495901</v>
      </c>
      <c r="F1564">
        <v>-0.94287003411317605</v>
      </c>
      <c r="G1564">
        <v>29.717521664071199</v>
      </c>
      <c r="H1564">
        <v>10</v>
      </c>
    </row>
    <row r="1565" spans="1:8" x14ac:dyDescent="0.25">
      <c r="A1565">
        <v>5.7135844961019604</v>
      </c>
      <c r="B1565">
        <v>4.6577212319734604</v>
      </c>
      <c r="C1565">
        <v>-7.2700523119058405E-2</v>
      </c>
      <c r="D1565">
        <v>172.65947077322599</v>
      </c>
      <c r="E1565">
        <v>1.71849135739974</v>
      </c>
      <c r="F1565">
        <v>-0.93451768542393898</v>
      </c>
      <c r="G1565">
        <v>29.637762668372702</v>
      </c>
      <c r="H1565">
        <v>10</v>
      </c>
    </row>
    <row r="1566" spans="1:8" x14ac:dyDescent="0.25">
      <c r="A1566">
        <v>5.7174007870266701</v>
      </c>
      <c r="B1566">
        <v>4.6636586391591202</v>
      </c>
      <c r="C1566">
        <v>-7.6117615216801299E-2</v>
      </c>
      <c r="D1566">
        <v>172.76726592972199</v>
      </c>
      <c r="E1566">
        <v>1.8144709068417899</v>
      </c>
      <c r="F1566">
        <v>-0.92360339297647098</v>
      </c>
      <c r="G1566">
        <v>29.5419501305655</v>
      </c>
      <c r="H1566">
        <v>10</v>
      </c>
    </row>
    <row r="1567" spans="1:8" x14ac:dyDescent="0.25">
      <c r="A1567">
        <v>5.7209432082151102</v>
      </c>
      <c r="B1567">
        <v>4.6702482948230504</v>
      </c>
      <c r="C1567">
        <v>-7.9677093604448607E-2</v>
      </c>
      <c r="D1567">
        <v>172.880340944902</v>
      </c>
      <c r="E1567">
        <v>1.91569750084902</v>
      </c>
      <c r="F1567">
        <v>-0.91065875901054405</v>
      </c>
      <c r="G1567">
        <v>29.4409265596836</v>
      </c>
      <c r="H1567">
        <v>10</v>
      </c>
    </row>
    <row r="1568" spans="1:8" x14ac:dyDescent="0.25">
      <c r="A1568">
        <v>5.7239176969551497</v>
      </c>
      <c r="B1568">
        <v>4.6760956276375101</v>
      </c>
      <c r="C1568">
        <v>-8.2596221672206205E-2</v>
      </c>
      <c r="D1568">
        <v>172.97400133464399</v>
      </c>
      <c r="E1568">
        <v>1.99861203379468</v>
      </c>
      <c r="F1568">
        <v>-0.89826479658286695</v>
      </c>
      <c r="G1568">
        <v>29.3582139156231</v>
      </c>
      <c r="H1568">
        <v>10</v>
      </c>
    </row>
    <row r="1569" spans="1:8" x14ac:dyDescent="0.25">
      <c r="A1569">
        <v>5.7266710541987003</v>
      </c>
      <c r="B1569">
        <v>4.6818392879069002</v>
      </c>
      <c r="C1569">
        <v>-8.5297058372190496E-2</v>
      </c>
      <c r="D1569">
        <v>173.06152771019001</v>
      </c>
      <c r="E1569">
        <v>2.0744017185750399</v>
      </c>
      <c r="F1569">
        <v>-0.88544231689043895</v>
      </c>
      <c r="G1569">
        <v>29.282637524088699</v>
      </c>
      <c r="H1569">
        <v>10</v>
      </c>
    </row>
    <row r="1570" spans="1:8" x14ac:dyDescent="0.25">
      <c r="A1570">
        <v>5.7292288961090501</v>
      </c>
      <c r="B1570">
        <v>4.6873827966883299</v>
      </c>
      <c r="C1570">
        <v>-8.77625787367875E-2</v>
      </c>
      <c r="D1570">
        <v>173.14232085778599</v>
      </c>
      <c r="E1570">
        <v>2.14217520085406</v>
      </c>
      <c r="F1570">
        <v>-0.87249658383374196</v>
      </c>
      <c r="G1570">
        <v>29.215082742189299</v>
      </c>
      <c r="H1570">
        <v>10</v>
      </c>
    </row>
    <row r="1571" spans="1:8" x14ac:dyDescent="0.25">
      <c r="A1571">
        <v>5.7316280785978799</v>
      </c>
      <c r="B1571">
        <v>4.6927219872897998</v>
      </c>
      <c r="C1571">
        <v>-9.0020316197313502E-2</v>
      </c>
      <c r="D1571">
        <v>173.21718812265999</v>
      </c>
      <c r="E1571">
        <v>2.2025832170405999</v>
      </c>
      <c r="F1571">
        <v>-0.85953964338094102</v>
      </c>
      <c r="G1571">
        <v>29.154895802417599</v>
      </c>
      <c r="H1571">
        <v>10</v>
      </c>
    </row>
    <row r="1572" spans="1:8" x14ac:dyDescent="0.25">
      <c r="A1572">
        <v>5.7339030786693197</v>
      </c>
      <c r="B1572">
        <v>4.6978879690654303</v>
      </c>
      <c r="C1572">
        <v>-9.2107204517185001E-2</v>
      </c>
      <c r="D1572">
        <v>173.28725402280199</v>
      </c>
      <c r="E1572">
        <v>2.2566683447159299</v>
      </c>
      <c r="F1572">
        <v>-0.84658232990793503</v>
      </c>
      <c r="G1572">
        <v>29.101032966552701</v>
      </c>
      <c r="H1572">
        <v>10</v>
      </c>
    </row>
    <row r="1573" spans="1:8" x14ac:dyDescent="0.25">
      <c r="A1573">
        <v>5.73608237723671</v>
      </c>
      <c r="B1573">
        <v>4.7029201139028398</v>
      </c>
      <c r="C1573">
        <v>-9.4056865960164895E-2</v>
      </c>
      <c r="D1573">
        <v>173.35356023455901</v>
      </c>
      <c r="E1573">
        <v>2.3054147725601499</v>
      </c>
      <c r="F1573">
        <v>-0.83359184205690795</v>
      </c>
      <c r="G1573">
        <v>29.052509852980702</v>
      </c>
      <c r="H1573">
        <v>10</v>
      </c>
    </row>
    <row r="1574" spans="1:8" x14ac:dyDescent="0.25">
      <c r="A1574">
        <v>5.7381884673380004</v>
      </c>
      <c r="B1574">
        <v>4.7078553838092398</v>
      </c>
      <c r="C1574">
        <v>-9.5896502071315295E-2</v>
      </c>
      <c r="D1574">
        <v>173.41696284091699</v>
      </c>
      <c r="E1574">
        <v>2.34962432911514</v>
      </c>
      <c r="F1574">
        <v>-0.82052144579981801</v>
      </c>
      <c r="G1574">
        <v>29.008524858679699</v>
      </c>
      <c r="H1574">
        <v>10</v>
      </c>
    </row>
    <row r="1575" spans="1:8" x14ac:dyDescent="0.25">
      <c r="A1575">
        <v>5.7402389004098202</v>
      </c>
      <c r="B1575">
        <v>4.7127251354529696</v>
      </c>
      <c r="C1575">
        <v>-9.7647157106180493E-2</v>
      </c>
      <c r="D1575">
        <v>173.47813578121699</v>
      </c>
      <c r="E1575">
        <v>2.3899140182992702</v>
      </c>
      <c r="F1575">
        <v>-0.80732374233820703</v>
      </c>
      <c r="G1575">
        <v>28.968461341948</v>
      </c>
      <c r="H1575">
        <v>10</v>
      </c>
    </row>
    <row r="1576" spans="1:8" x14ac:dyDescent="0.25">
      <c r="A1576">
        <v>5.7422474432035902</v>
      </c>
      <c r="B1576">
        <v>4.7175549447152703</v>
      </c>
      <c r="C1576">
        <v>-9.9324876566904405E-2</v>
      </c>
      <c r="D1576">
        <v>173.53760383125899</v>
      </c>
      <c r="E1576">
        <v>2.4267484893265601</v>
      </c>
      <c r="F1576">
        <v>-0.793955578369263</v>
      </c>
      <c r="G1576">
        <v>28.9318550274408</v>
      </c>
      <c r="H1576">
        <v>10</v>
      </c>
    </row>
    <row r="1577" spans="1:8" x14ac:dyDescent="0.25">
      <c r="A1577">
        <v>5.7442250658127696</v>
      </c>
      <c r="B1577">
        <v>4.7223654615016804</v>
      </c>
      <c r="C1577">
        <v>-0.100941900939955</v>
      </c>
      <c r="D1577">
        <v>173.595778023348</v>
      </c>
      <c r="E1577">
        <v>2.46047608650237</v>
      </c>
      <c r="F1577">
        <v>-0.78037910276516298</v>
      </c>
      <c r="G1577">
        <v>28.898357912247999</v>
      </c>
      <c r="H1577">
        <v>10</v>
      </c>
    </row>
    <row r="1578" spans="1:8" x14ac:dyDescent="0.25">
      <c r="A1578">
        <v>5.7461807138173402</v>
      </c>
      <c r="B1578">
        <v>4.7271734801954501</v>
      </c>
      <c r="C1578">
        <v>-0.10250765267348599</v>
      </c>
      <c r="D1578">
        <v>173.65298555569001</v>
      </c>
      <c r="E1578">
        <v>2.49135913976655</v>
      </c>
      <c r="F1578">
        <v>-0.76656122226179502</v>
      </c>
      <c r="G1578">
        <v>28.867707969459001</v>
      </c>
      <c r="H1578">
        <v>10</v>
      </c>
    </row>
    <row r="1579" spans="1:8" x14ac:dyDescent="0.25">
      <c r="A1579">
        <v>5.7481218910755896</v>
      </c>
      <c r="B1579">
        <v>4.7319929285986202</v>
      </c>
      <c r="C1579">
        <v>-0.104029488968895</v>
      </c>
      <c r="D1579">
        <v>173.70949301450901</v>
      </c>
      <c r="E1579">
        <v>2.51959703765294</v>
      </c>
      <c r="F1579">
        <v>-0.75247250520419595</v>
      </c>
      <c r="G1579">
        <v>28.8397060857308</v>
      </c>
      <c r="H1579">
        <v>10</v>
      </c>
    </row>
    <row r="1580" spans="1:8" x14ac:dyDescent="0.25">
      <c r="A1580">
        <v>5.7500550957661103</v>
      </c>
      <c r="B1580">
        <v>4.7368356935327203</v>
      </c>
      <c r="C1580">
        <v>-0.10551325642575</v>
      </c>
      <c r="D1580">
        <v>173.765523822456</v>
      </c>
      <c r="E1580">
        <v>2.54534304968925</v>
      </c>
      <c r="F1580">
        <v>-0.73808598497018496</v>
      </c>
      <c r="G1580">
        <v>28.814199255469902</v>
      </c>
      <c r="H1580">
        <v>10</v>
      </c>
    </row>
    <row r="1581" spans="1:8" x14ac:dyDescent="0.25">
      <c r="A1581">
        <v>5.7519861495415503</v>
      </c>
      <c r="B1581">
        <v>4.7417122846376003</v>
      </c>
      <c r="C1581">
        <v>-0.106963694205036</v>
      </c>
      <c r="D1581">
        <v>173.821271247521</v>
      </c>
      <c r="E1581">
        <v>2.56871633862335</v>
      </c>
      <c r="F1581">
        <v>-0.72337603076192802</v>
      </c>
      <c r="G1581">
        <v>28.791068586773999</v>
      </c>
      <c r="H1581">
        <v>10</v>
      </c>
    </row>
    <row r="1582" spans="1:8" x14ac:dyDescent="0.25">
      <c r="A1582">
        <v>5.7539204522630802</v>
      </c>
      <c r="B1582">
        <v>4.7466323658106404</v>
      </c>
      <c r="C1582">
        <v>-0.108384726689848</v>
      </c>
      <c r="D1582">
        <v>173.876908192874</v>
      </c>
      <c r="E1582">
        <v>2.5898104552188199</v>
      </c>
      <c r="F1582">
        <v>-0.70831732343397003</v>
      </c>
      <c r="G1582">
        <v>28.770220824845499</v>
      </c>
      <c r="H1582">
        <v>10</v>
      </c>
    </row>
    <row r="1583" spans="1:8" x14ac:dyDescent="0.25">
      <c r="A1583">
        <v>5.75586318760441</v>
      </c>
      <c r="B1583">
        <v>4.75160518960561</v>
      </c>
      <c r="C1583">
        <v>-0.10977967756684701</v>
      </c>
      <c r="D1583">
        <v>173.93259475037601</v>
      </c>
      <c r="E1583">
        <v>2.6086993188952801</v>
      </c>
      <c r="F1583">
        <v>-0.69288391685746398</v>
      </c>
      <c r="G1583">
        <v>28.751582389475701</v>
      </c>
      <c r="H1583">
        <v>10</v>
      </c>
    </row>
    <row r="1584" spans="1:8" x14ac:dyDescent="0.25">
      <c r="A1584">
        <v>5.7578194992851701</v>
      </c>
      <c r="B1584">
        <v>4.7566399681398099</v>
      </c>
      <c r="C1584">
        <v>-0.111151428998455</v>
      </c>
      <c r="D1584">
        <v>173.9884842772</v>
      </c>
      <c r="E1584">
        <v>2.6254414133572901</v>
      </c>
      <c r="F1584">
        <v>-0.67704834085731103</v>
      </c>
      <c r="G1584">
        <v>28.735095198027</v>
      </c>
      <c r="H1584">
        <v>10</v>
      </c>
    </row>
    <row r="1585" spans="1:8" x14ac:dyDescent="0.25">
      <c r="A1585">
        <v>5.7597946540812703</v>
      </c>
      <c r="B1585">
        <v>4.7617462107434703</v>
      </c>
      <c r="C1585">
        <v>-0.11250254313001599</v>
      </c>
      <c r="D1585">
        <v>174.04472858491701</v>
      </c>
      <c r="E1585">
        <v>2.6400827073528901</v>
      </c>
      <c r="F1585">
        <v>-0.66078069008055296</v>
      </c>
      <c r="G1585">
        <v>28.720713764730402</v>
      </c>
      <c r="H1585">
        <v>10</v>
      </c>
    </row>
    <row r="1586" spans="1:8" x14ac:dyDescent="0.25">
      <c r="A1586">
        <v>5.7617942060396201</v>
      </c>
      <c r="B1586">
        <v>4.7669340563408502</v>
      </c>
      <c r="C1586">
        <v>-0.11383535856298201</v>
      </c>
      <c r="D1586">
        <v>174.10148271944601</v>
      </c>
      <c r="E1586">
        <v>2.6526586466736601</v>
      </c>
      <c r="F1586">
        <v>-0.644047633938994</v>
      </c>
      <c r="G1586">
        <v>28.708403231449701</v>
      </c>
      <c r="H1586">
        <v>10</v>
      </c>
    </row>
    <row r="1587" spans="1:8" x14ac:dyDescent="0.25">
      <c r="A1587">
        <v>5.7638241765448299</v>
      </c>
      <c r="B1587">
        <v>4.7722146286614002</v>
      </c>
      <c r="C1587">
        <v>-0.115152071345042</v>
      </c>
      <c r="D1587">
        <v>174.158909756215</v>
      </c>
      <c r="E1587">
        <v>2.66319544280244</v>
      </c>
      <c r="F1587">
        <v>-0.626811269812662</v>
      </c>
      <c r="G1587">
        <v>28.698138106137598</v>
      </c>
      <c r="H1587">
        <v>10</v>
      </c>
    </row>
    <row r="1588" spans="1:8" x14ac:dyDescent="0.25">
      <c r="A1588">
        <v>5.7658912673810896</v>
      </c>
      <c r="B1588">
        <v>4.7776004458623698</v>
      </c>
      <c r="C1588">
        <v>-0.11645480821927599</v>
      </c>
      <c r="D1588">
        <v>174.21718603834799</v>
      </c>
      <c r="E1588">
        <v>2.6717107927918202</v>
      </c>
      <c r="F1588">
        <v>-0.60902771979959203</v>
      </c>
      <c r="G1588">
        <v>28.689901576572801</v>
      </c>
      <c r="H1588">
        <v>10</v>
      </c>
    </row>
    <row r="1589" spans="1:8" x14ac:dyDescent="0.25">
      <c r="A1589">
        <v>5.7680031295706202</v>
      </c>
      <c r="B1589">
        <v>4.7831059244461196</v>
      </c>
      <c r="C1589">
        <v>-0.11774569920111599</v>
      </c>
      <c r="D1589">
        <v>174.27650735569401</v>
      </c>
      <c r="E1589">
        <v>2.6782140912488601</v>
      </c>
      <c r="F1589">
        <v>-0.59064533390912199</v>
      </c>
      <c r="G1589">
        <v>28.683685341557201</v>
      </c>
      <c r="H1589">
        <v>10</v>
      </c>
    </row>
    <row r="1590" spans="1:8" x14ac:dyDescent="0.25">
      <c r="A1590">
        <v>5.7701687213953496</v>
      </c>
      <c r="B1590">
        <v>4.7887480330810801</v>
      </c>
      <c r="C1590">
        <v>-0.119026957077545</v>
      </c>
      <c r="D1590">
        <v>174.337096723663</v>
      </c>
      <c r="E1590">
        <v>2.6827061260212601</v>
      </c>
      <c r="F1590">
        <v>-0.571602299089357</v>
      </c>
      <c r="G1590">
        <v>28.679489972465401</v>
      </c>
      <c r="H1590">
        <v>10</v>
      </c>
    </row>
    <row r="1591" spans="1:8" x14ac:dyDescent="0.25">
      <c r="A1591">
        <v>5.7723988084019604</v>
      </c>
      <c r="B1591">
        <v>4.79454718008214</v>
      </c>
      <c r="C1591">
        <v>-0.12030097352680399</v>
      </c>
      <c r="D1591">
        <v>174.399214725962</v>
      </c>
      <c r="E1591">
        <v>2.6851781691651202</v>
      </c>
      <c r="F1591">
        <v>-0.55182334446580095</v>
      </c>
      <c r="G1591">
        <v>28.677325900476799</v>
      </c>
      <c r="H1591">
        <v>10</v>
      </c>
    </row>
    <row r="1592" spans="1:8" x14ac:dyDescent="0.25">
      <c r="A1592">
        <v>5.7747066942717602</v>
      </c>
      <c r="B1592">
        <v>4.800528468794</v>
      </c>
      <c r="C1592">
        <v>-0.121570446198452</v>
      </c>
      <c r="D1592">
        <v>174.46317394322901</v>
      </c>
      <c r="E1592">
        <v>2.68561026101214</v>
      </c>
      <c r="F1592">
        <v>-0.53121504094799299</v>
      </c>
      <c r="G1592">
        <v>28.6772152427903</v>
      </c>
      <c r="H1592">
        <v>10</v>
      </c>
    </row>
    <row r="1593" spans="1:8" x14ac:dyDescent="0.25">
      <c r="A1593">
        <v>5.7771074734427899</v>
      </c>
      <c r="B1593">
        <v>4.8067235485315898</v>
      </c>
      <c r="C1593">
        <v>-0.12283856044767601</v>
      </c>
      <c r="D1593">
        <v>174.52936002785799</v>
      </c>
      <c r="E1593">
        <v>2.6839682950724502</v>
      </c>
      <c r="F1593">
        <v>-0.50965884035389197</v>
      </c>
      <c r="G1593">
        <v>28.679194878827399</v>
      </c>
      <c r="H1593">
        <v>10</v>
      </c>
    </row>
    <row r="1594" spans="1:8" x14ac:dyDescent="0.25">
      <c r="A1594">
        <v>5.7796214200549096</v>
      </c>
      <c r="B1594">
        <v>4.8131684623813404</v>
      </c>
      <c r="C1594">
        <v>-0.12410824503479501</v>
      </c>
      <c r="D1594">
        <v>174.59821042235299</v>
      </c>
      <c r="E1594">
        <v>2.6802007419690201</v>
      </c>
      <c r="F1594">
        <v>-0.48701774262382302</v>
      </c>
      <c r="G1594">
        <v>28.683319698976401</v>
      </c>
      <c r="H1594">
        <v>10</v>
      </c>
    </row>
    <row r="1595" spans="1:8" x14ac:dyDescent="0.25">
      <c r="A1595">
        <v>5.7822770784945199</v>
      </c>
      <c r="B1595">
        <v>4.8199125113041799</v>
      </c>
      <c r="C1595">
        <v>-0.12538365779333999</v>
      </c>
      <c r="D1595">
        <v>174.670311788004</v>
      </c>
      <c r="E1595">
        <v>2.6742355915762501</v>
      </c>
      <c r="F1595">
        <v>-0.46310480709516899</v>
      </c>
      <c r="G1595">
        <v>28.689666262903</v>
      </c>
      <c r="H1595">
        <v>10</v>
      </c>
    </row>
    <row r="1596" spans="1:8" x14ac:dyDescent="0.25">
      <c r="A1596">
        <v>5.7851162992332101</v>
      </c>
      <c r="B1596">
        <v>4.8270262305547504</v>
      </c>
      <c r="C1596">
        <v>-0.12667103237518801</v>
      </c>
      <c r="D1596">
        <v>174.746488970694</v>
      </c>
      <c r="E1596">
        <v>2.6659656993712302</v>
      </c>
      <c r="F1596">
        <v>-0.437653187747505</v>
      </c>
      <c r="G1596">
        <v>28.698348100705399</v>
      </c>
      <c r="H1596">
        <v>10</v>
      </c>
    </row>
    <row r="1597" spans="1:8" x14ac:dyDescent="0.25">
      <c r="A1597">
        <v>5.7882049384847596</v>
      </c>
      <c r="B1597">
        <v>4.8346143400523003</v>
      </c>
      <c r="C1597">
        <v>-0.12797992570781999</v>
      </c>
      <c r="D1597">
        <v>174.82795001379299</v>
      </c>
      <c r="E1597">
        <v>2.6552224675224299</v>
      </c>
      <c r="F1597">
        <v>-0.41026710111454601</v>
      </c>
      <c r="G1597">
        <v>28.7095431110466</v>
      </c>
      <c r="H1597">
        <v>10</v>
      </c>
    </row>
    <row r="1598" spans="1:8" x14ac:dyDescent="0.25">
      <c r="A1598">
        <v>5.7916593227204496</v>
      </c>
      <c r="B1598">
        <v>4.8428433659990597</v>
      </c>
      <c r="C1598">
        <v>-0.129326127286919</v>
      </c>
      <c r="D1598">
        <v>174.91659415692001</v>
      </c>
      <c r="E1598">
        <v>2.6417219346131602</v>
      </c>
      <c r="F1598">
        <v>-0.38031789000069999</v>
      </c>
      <c r="G1598">
        <v>28.7235496928743</v>
      </c>
      <c r="H1598">
        <v>10</v>
      </c>
    </row>
    <row r="1599" spans="1:8" x14ac:dyDescent="0.25">
      <c r="A1599">
        <v>5.7957333560148099</v>
      </c>
      <c r="B1599">
        <v>4.8520102407068499</v>
      </c>
      <c r="C1599">
        <v>-0.13073938860471701</v>
      </c>
      <c r="D1599">
        <v>175.015773349737</v>
      </c>
      <c r="E1599">
        <v>2.6249297704128098</v>
      </c>
      <c r="F1599">
        <v>-0.34668693386726701</v>
      </c>
      <c r="G1599">
        <v>28.740927081251101</v>
      </c>
      <c r="H1599">
        <v>10</v>
      </c>
    </row>
    <row r="1600" spans="1:8" x14ac:dyDescent="0.25">
      <c r="A1600">
        <v>5.8014131608127899</v>
      </c>
      <c r="B1600">
        <v>4.8627692263180098</v>
      </c>
      <c r="C1600">
        <v>-0.13229100063014901</v>
      </c>
      <c r="D1600">
        <v>175.13279759173301</v>
      </c>
      <c r="E1600">
        <v>2.6036038877066501</v>
      </c>
      <c r="F1600">
        <v>-0.30691926476940901</v>
      </c>
      <c r="G1600">
        <v>28.762969631773199</v>
      </c>
      <c r="H1600">
        <v>10</v>
      </c>
    </row>
    <row r="1601" spans="1:8" x14ac:dyDescent="0.25">
      <c r="A1601">
        <v>5.8073182148867204</v>
      </c>
      <c r="B1601">
        <v>4.8776923549501898</v>
      </c>
      <c r="C1601">
        <v>-0.13430662887618899</v>
      </c>
      <c r="D1601">
        <v>175.29602597663899</v>
      </c>
      <c r="E1601">
        <v>2.5725724897166802</v>
      </c>
      <c r="F1601">
        <v>-0.25145878790035803</v>
      </c>
      <c r="G1601">
        <v>28.795037051086499</v>
      </c>
      <c r="H1601">
        <v>10</v>
      </c>
    </row>
    <row r="1602" spans="1:8" x14ac:dyDescent="0.25">
      <c r="A1602">
        <v>5.81206561063164</v>
      </c>
      <c r="B1602">
        <v>4.8910571940892504</v>
      </c>
      <c r="C1602">
        <v>-0.135824044561387</v>
      </c>
      <c r="D1602">
        <v>175.44404346456699</v>
      </c>
      <c r="E1602">
        <v>2.5444721264351098</v>
      </c>
      <c r="F1602">
        <v>-0.20113629681338499</v>
      </c>
      <c r="G1602">
        <v>28.824161277869901</v>
      </c>
      <c r="H1602">
        <v>10</v>
      </c>
    </row>
    <row r="1603" spans="1:8" x14ac:dyDescent="0.25">
      <c r="A1603">
        <v>5.8160184356277096</v>
      </c>
      <c r="B1603">
        <v>4.9019111099146402</v>
      </c>
      <c r="C1603">
        <v>-0.136825559147566</v>
      </c>
      <c r="D1603">
        <v>175.56593155207699</v>
      </c>
      <c r="E1603">
        <v>2.5236252274605899</v>
      </c>
      <c r="F1603">
        <v>-0.15991716055792399</v>
      </c>
      <c r="G1603">
        <v>28.845921564455502</v>
      </c>
      <c r="H1603">
        <v>10</v>
      </c>
    </row>
    <row r="1604" spans="1:8" x14ac:dyDescent="0.25">
      <c r="A1604">
        <v>5.8196913172196396</v>
      </c>
      <c r="B1604">
        <v>4.9119559245635998</v>
      </c>
      <c r="C1604">
        <v>-0.13758799563867599</v>
      </c>
      <c r="D1604">
        <v>175.67988222313599</v>
      </c>
      <c r="E1604">
        <v>2.5068797077117901</v>
      </c>
      <c r="F1604">
        <v>-0.121640694190043</v>
      </c>
      <c r="G1604">
        <v>28.863568996281099</v>
      </c>
      <c r="H1604">
        <v>10</v>
      </c>
    </row>
    <row r="1605" spans="1:8" x14ac:dyDescent="0.25">
      <c r="A1605">
        <v>5.8231420288383697</v>
      </c>
      <c r="B1605">
        <v>4.9212153070063804</v>
      </c>
      <c r="C1605">
        <v>-0.138146425024295</v>
      </c>
      <c r="D1605">
        <v>175.785840175245</v>
      </c>
      <c r="E1605">
        <v>2.4943512224404101</v>
      </c>
      <c r="F1605">
        <v>-8.6312854724690996E-2</v>
      </c>
      <c r="G1605">
        <v>28.876974046628501</v>
      </c>
      <c r="H1605">
        <v>10</v>
      </c>
    </row>
    <row r="1606" spans="1:8" x14ac:dyDescent="0.25">
      <c r="A1606">
        <v>5.8264364760480003</v>
      </c>
      <c r="B1606">
        <v>4.9298601285958998</v>
      </c>
      <c r="C1606">
        <v>-0.13854208570776699</v>
      </c>
      <c r="D1606">
        <v>175.88544633253201</v>
      </c>
      <c r="E1606">
        <v>2.4855959146790298</v>
      </c>
      <c r="F1606">
        <v>-5.3344683343000597E-2</v>
      </c>
      <c r="G1606">
        <v>28.8865807944726</v>
      </c>
      <c r="H1606">
        <v>10</v>
      </c>
    </row>
    <row r="1607" spans="1:8" x14ac:dyDescent="0.25">
      <c r="A1607">
        <v>5.8296338623883299</v>
      </c>
      <c r="B1607">
        <v>4.9380750520037999</v>
      </c>
      <c r="C1607">
        <v>-0.13880636306421701</v>
      </c>
      <c r="D1607">
        <v>175.98058310305001</v>
      </c>
      <c r="E1607">
        <v>2.48012085360712</v>
      </c>
      <c r="F1607">
        <v>-2.2069784025869999E-2</v>
      </c>
      <c r="G1607">
        <v>28.8928871777564</v>
      </c>
      <c r="H1607">
        <v>10</v>
      </c>
    </row>
    <row r="1608" spans="1:8" x14ac:dyDescent="0.25">
      <c r="A1608">
        <v>5.8327851721012598</v>
      </c>
      <c r="B1608">
        <v>4.9460221731465701</v>
      </c>
      <c r="C1608">
        <v>-0.13895979016490301</v>
      </c>
      <c r="D1608">
        <v>176.072945398884</v>
      </c>
      <c r="E1608">
        <v>2.4775384803916198</v>
      </c>
      <c r="F1608">
        <v>8.1045617297070497E-3</v>
      </c>
      <c r="G1608">
        <v>28.8962864601516</v>
      </c>
      <c r="H1608">
        <v>10</v>
      </c>
    </row>
    <row r="1609" spans="1:8" x14ac:dyDescent="0.25">
      <c r="A1609">
        <v>5.8359358651409696</v>
      </c>
      <c r="B1609">
        <v>4.9538392261004303</v>
      </c>
      <c r="C1609">
        <v>-0.13901427364911401</v>
      </c>
      <c r="D1609">
        <v>176.16399480195801</v>
      </c>
      <c r="E1609">
        <v>2.4775836578847099</v>
      </c>
      <c r="F1609">
        <v>3.7682589916110197E-2</v>
      </c>
      <c r="G1609">
        <v>28.897048714906798</v>
      </c>
      <c r="H1609">
        <v>10</v>
      </c>
    </row>
    <row r="1610" spans="1:8" x14ac:dyDescent="0.25">
      <c r="A1610">
        <v>5.8391267064184804</v>
      </c>
      <c r="B1610">
        <v>4.96164795759762</v>
      </c>
      <c r="C1610">
        <v>-0.13897512252789501</v>
      </c>
      <c r="D1610">
        <v>176.255035706516</v>
      </c>
      <c r="E1610">
        <v>2.4800949988362802</v>
      </c>
      <c r="F1610">
        <v>6.7107297921525005E-2</v>
      </c>
      <c r="G1610">
        <v>28.895339155379499</v>
      </c>
      <c r="H1610">
        <v>10</v>
      </c>
    </row>
    <row r="1611" spans="1:8" x14ac:dyDescent="0.25">
      <c r="A1611">
        <v>5.8424027083448298</v>
      </c>
      <c r="B1611">
        <v>4.9695574066849799</v>
      </c>
      <c r="C1611">
        <v>-0.13884223068909901</v>
      </c>
      <c r="D1611">
        <v>176.34723803301799</v>
      </c>
      <c r="E1611">
        <v>2.48499246974847</v>
      </c>
      <c r="F1611">
        <v>9.6770001709143197E-2</v>
      </c>
      <c r="G1611">
        <v>28.891239810015701</v>
      </c>
      <c r="H1611">
        <v>10</v>
      </c>
    </row>
    <row r="1612" spans="1:8" x14ac:dyDescent="0.25">
      <c r="A1612">
        <v>5.8458210563549899</v>
      </c>
      <c r="B1612">
        <v>4.9776870393021699</v>
      </c>
      <c r="C1612">
        <v>-0.13861049511710199</v>
      </c>
      <c r="D1612">
        <v>176.44189464320601</v>
      </c>
      <c r="E1612">
        <v>2.4922630424091099</v>
      </c>
      <c r="F1612">
        <v>0.127095065165585</v>
      </c>
      <c r="G1612">
        <v>28.8847652109772</v>
      </c>
      <c r="H1612">
        <v>10</v>
      </c>
    </row>
    <row r="1613" spans="1:8" x14ac:dyDescent="0.25">
      <c r="A1613">
        <v>5.8494653501022604</v>
      </c>
      <c r="B1613">
        <v>4.9861872820373101</v>
      </c>
      <c r="C1613">
        <v>-0.13826857740569501</v>
      </c>
      <c r="D1613">
        <v>176.54064948599699</v>
      </c>
      <c r="E1613">
        <v>2.5019726047158901</v>
      </c>
      <c r="F1613">
        <v>0.15861280099761099</v>
      </c>
      <c r="G1613">
        <v>28.875851161130399</v>
      </c>
      <c r="H1613">
        <v>10</v>
      </c>
    </row>
    <row r="1614" spans="1:8" x14ac:dyDescent="0.25">
      <c r="A1614">
        <v>5.8534819174181596</v>
      </c>
      <c r="B1614">
        <v>4.9952761190522601</v>
      </c>
      <c r="C1614">
        <v>-0.13779544215996001</v>
      </c>
      <c r="D1614">
        <v>176.64590787453099</v>
      </c>
      <c r="E1614">
        <v>2.5143099554864201</v>
      </c>
      <c r="F1614">
        <v>0.19208859212909701</v>
      </c>
      <c r="G1614">
        <v>28.8643119385559</v>
      </c>
      <c r="H1614">
        <v>10</v>
      </c>
    </row>
    <row r="1615" spans="1:8" x14ac:dyDescent="0.25">
      <c r="A1615">
        <v>5.8582146667391797</v>
      </c>
      <c r="B1615">
        <v>5.0053317694488904</v>
      </c>
      <c r="C1615">
        <v>-0.137151137011151</v>
      </c>
      <c r="D1615">
        <v>176.76188331249699</v>
      </c>
      <c r="E1615">
        <v>2.5297238658930299</v>
      </c>
      <c r="F1615">
        <v>0.22885086378983399</v>
      </c>
      <c r="G1615">
        <v>28.849707084702299</v>
      </c>
      <c r="H1615">
        <v>10</v>
      </c>
    </row>
    <row r="1616" spans="1:8" x14ac:dyDescent="0.25">
      <c r="A1616">
        <v>5.8650673022491402</v>
      </c>
      <c r="B1616">
        <v>5.0172349581143196</v>
      </c>
      <c r="C1616">
        <v>-0.13624486511031</v>
      </c>
      <c r="D1616">
        <v>176.89848673261901</v>
      </c>
      <c r="E1616">
        <v>2.5494879179627699</v>
      </c>
      <c r="F1616">
        <v>0.27200845278421898</v>
      </c>
      <c r="G1616">
        <v>28.830794807141402</v>
      </c>
      <c r="H1616">
        <v>10</v>
      </c>
    </row>
    <row r="1617" spans="1:8" x14ac:dyDescent="0.25">
      <c r="A1617">
        <v>5.8707690509194004</v>
      </c>
      <c r="B1617">
        <v>5.0325864700474403</v>
      </c>
      <c r="C1617">
        <v>-0.134886355341789</v>
      </c>
      <c r="D1617">
        <v>177.073663438637</v>
      </c>
      <c r="E1617">
        <v>2.5761694591626099</v>
      </c>
      <c r="F1617">
        <v>0.32713144245983</v>
      </c>
      <c r="G1617">
        <v>28.805048929571701</v>
      </c>
      <c r="H1617">
        <v>10</v>
      </c>
    </row>
    <row r="1618" spans="1:8" x14ac:dyDescent="0.25">
      <c r="A1618">
        <v>5.8751255030551501</v>
      </c>
      <c r="B1618">
        <v>5.0448690749032403</v>
      </c>
      <c r="C1618">
        <v>-0.133497391321859</v>
      </c>
      <c r="D1618">
        <v>177.212111397922</v>
      </c>
      <c r="E1618">
        <v>2.5961524879004401</v>
      </c>
      <c r="F1618">
        <v>0.37053182242440103</v>
      </c>
      <c r="G1618">
        <v>28.785491280029401</v>
      </c>
      <c r="H1618">
        <v>10</v>
      </c>
    </row>
    <row r="1619" spans="1:8" x14ac:dyDescent="0.25">
      <c r="A1619">
        <v>5.87870017703007</v>
      </c>
      <c r="B1619">
        <v>5.0547970699463702</v>
      </c>
      <c r="C1619">
        <v>-0.13218863992292201</v>
      </c>
      <c r="D1619">
        <v>177.32284990450401</v>
      </c>
      <c r="E1619">
        <v>2.6094536160939099</v>
      </c>
      <c r="F1619">
        <v>0.40509896528308498</v>
      </c>
      <c r="G1619">
        <v>28.772297538580499</v>
      </c>
      <c r="H1619">
        <v>10</v>
      </c>
    </row>
    <row r="1620" spans="1:8" x14ac:dyDescent="0.25">
      <c r="A1620">
        <v>5.8819865571583696</v>
      </c>
      <c r="B1620">
        <v>5.0640836369452398</v>
      </c>
      <c r="C1620">
        <v>-0.130840358536293</v>
      </c>
      <c r="D1620">
        <v>177.42574242269799</v>
      </c>
      <c r="E1620">
        <v>2.6189907864589399</v>
      </c>
      <c r="F1620">
        <v>0.437046503503353</v>
      </c>
      <c r="G1620">
        <v>28.762690353797201</v>
      </c>
      <c r="H1620">
        <v>10</v>
      </c>
    </row>
    <row r="1621" spans="1:8" x14ac:dyDescent="0.25">
      <c r="A1621">
        <v>5.8850194276511001</v>
      </c>
      <c r="B1621">
        <v>5.0726629230535103</v>
      </c>
      <c r="C1621">
        <v>-0.129487894077666</v>
      </c>
      <c r="D1621">
        <v>177.520295355185</v>
      </c>
      <c r="E1621">
        <v>2.6246028253698199</v>
      </c>
      <c r="F1621">
        <v>0.46621245020892998</v>
      </c>
      <c r="G1621">
        <v>28.756860954486701</v>
      </c>
      <c r="H1621">
        <v>10</v>
      </c>
    </row>
    <row r="1622" spans="1:8" x14ac:dyDescent="0.25">
      <c r="A1622">
        <v>5.8878453693749497</v>
      </c>
      <c r="B1622">
        <v>5.0806068339506103</v>
      </c>
      <c r="C1622">
        <v>-0.128144789814754</v>
      </c>
      <c r="D1622">
        <v>177.60752780639999</v>
      </c>
      <c r="E1622">
        <v>2.6265752790561101</v>
      </c>
      <c r="F1622">
        <v>0.492910868826758</v>
      </c>
      <c r="G1622">
        <v>28.7545555556129</v>
      </c>
      <c r="H1622">
        <v>10</v>
      </c>
    </row>
    <row r="1623" spans="1:8" x14ac:dyDescent="0.25">
      <c r="A1623">
        <v>5.89050616652725</v>
      </c>
      <c r="B1623">
        <v>5.0880224138344898</v>
      </c>
      <c r="C1623">
        <v>-0.12681284014053901</v>
      </c>
      <c r="D1623">
        <v>177.68879416209799</v>
      </c>
      <c r="E1623">
        <v>2.6252819747388201</v>
      </c>
      <c r="F1623">
        <v>0.517561403354034</v>
      </c>
      <c r="G1623">
        <v>28.7554250774811</v>
      </c>
      <c r="H1623">
        <v>10</v>
      </c>
    </row>
    <row r="1624" spans="1:8" x14ac:dyDescent="0.25">
      <c r="A1624">
        <v>5.8930356579487704</v>
      </c>
      <c r="B1624">
        <v>5.0950081494766897</v>
      </c>
      <c r="C1624">
        <v>-0.125489269804993</v>
      </c>
      <c r="D1624">
        <v>177.76530697799001</v>
      </c>
      <c r="E1624">
        <v>2.62104803354072</v>
      </c>
      <c r="F1624">
        <v>0.54053885533885804</v>
      </c>
      <c r="G1624">
        <v>28.759162005617299</v>
      </c>
      <c r="H1624">
        <v>10</v>
      </c>
    </row>
    <row r="1625" spans="1:8" x14ac:dyDescent="0.25">
      <c r="A1625">
        <v>5.8954614040225</v>
      </c>
      <c r="B1625">
        <v>5.1016445135674697</v>
      </c>
      <c r="C1625">
        <v>-0.12416988587361601</v>
      </c>
      <c r="D1625">
        <v>177.838047562524</v>
      </c>
      <c r="E1625">
        <v>2.6141250043066</v>
      </c>
      <c r="F1625">
        <v>0.56214465875059905</v>
      </c>
      <c r="G1625">
        <v>28.765527155990501</v>
      </c>
      <c r="H1625">
        <v>10</v>
      </c>
    </row>
    <row r="1626" spans="1:8" x14ac:dyDescent="0.25">
      <c r="A1626">
        <v>5.8978053447367298</v>
      </c>
      <c r="B1626">
        <v>5.10799731803941</v>
      </c>
      <c r="C1626">
        <v>-0.12284983814287601</v>
      </c>
      <c r="D1626">
        <v>177.90781489587201</v>
      </c>
      <c r="E1626">
        <v>2.60469636758262</v>
      </c>
      <c r="F1626">
        <v>0.58262155429242601</v>
      </c>
      <c r="G1626">
        <v>28.774345670427401</v>
      </c>
      <c r="H1626">
        <v>10</v>
      </c>
    </row>
    <row r="1627" spans="1:8" x14ac:dyDescent="0.25">
      <c r="A1627">
        <v>5.90008490997577</v>
      </c>
      <c r="B1627">
        <v>5.1141187342471097</v>
      </c>
      <c r="C1627">
        <v>-0.12152441579809301</v>
      </c>
      <c r="D1627">
        <v>177.975245240269</v>
      </c>
      <c r="E1627">
        <v>2.5928899580062401</v>
      </c>
      <c r="F1627">
        <v>0.60215976650762804</v>
      </c>
      <c r="G1627">
        <v>28.7854958704003</v>
      </c>
      <c r="H1627">
        <v>10</v>
      </c>
    </row>
    <row r="1628" spans="1:8" x14ac:dyDescent="0.25">
      <c r="A1628">
        <v>5.9023140904149196</v>
      </c>
      <c r="B1628">
        <v>5.1200497381956298</v>
      </c>
      <c r="C1628">
        <v>-0.120189311225227</v>
      </c>
      <c r="D1628">
        <v>178.04084452679101</v>
      </c>
      <c r="E1628">
        <v>2.57879160019416</v>
      </c>
      <c r="F1628">
        <v>0.62090726529811202</v>
      </c>
      <c r="G1628">
        <v>28.7988964914232</v>
      </c>
      <c r="H1628">
        <v>10</v>
      </c>
    </row>
    <row r="1629" spans="1:8" x14ac:dyDescent="0.25">
      <c r="A1629">
        <v>5.9045043286857002</v>
      </c>
      <c r="B1629">
        <v>5.1258226188671898</v>
      </c>
      <c r="C1629">
        <v>-0.118840640093796</v>
      </c>
      <c r="D1629">
        <v>178.10501944784701</v>
      </c>
      <c r="E1629">
        <v>2.5624561334159601</v>
      </c>
      <c r="F1629">
        <v>0.63897959206606703</v>
      </c>
      <c r="G1629">
        <v>28.814496214369498</v>
      </c>
      <c r="H1629">
        <v>10</v>
      </c>
    </row>
    <row r="1630" spans="1:8" x14ac:dyDescent="0.25">
      <c r="A1630">
        <v>5.9066652202848902</v>
      </c>
      <c r="B1630">
        <v>5.1314631175081198</v>
      </c>
      <c r="C1630">
        <v>-0.117474860855751</v>
      </c>
      <c r="D1630">
        <v>178.16810328094999</v>
      </c>
      <c r="E1630">
        <v>2.5439153099596399</v>
      </c>
      <c r="F1630">
        <v>0.65646796300243704</v>
      </c>
      <c r="G1630">
        <v>28.832266111097599</v>
      </c>
      <c r="H1630">
        <v>10</v>
      </c>
    </row>
    <row r="1631" spans="1:8" x14ac:dyDescent="0.25">
      <c r="A1631">
        <v>5.9088050549663897</v>
      </c>
      <c r="B1631">
        <v>5.13699212616</v>
      </c>
      <c r="C1631">
        <v>-0.11608865977284499</v>
      </c>
      <c r="D1631">
        <v>178.23037618376</v>
      </c>
      <c r="E1631">
        <v>2.52318304289438</v>
      </c>
      <c r="F1631">
        <v>0.673445557023441</v>
      </c>
      <c r="G1631">
        <v>28.852194605562001</v>
      </c>
      <c r="H1631">
        <v>10</v>
      </c>
    </row>
    <row r="1632" spans="1:8" x14ac:dyDescent="0.25">
      <c r="A1632">
        <v>5.9109312373879197</v>
      </c>
      <c r="B1632">
        <v>5.1424269978189896</v>
      </c>
      <c r="C1632">
        <v>-0.114678828952512</v>
      </c>
      <c r="D1632">
        <v>178.29208087197199</v>
      </c>
      <c r="E1632">
        <v>2.50025862819429</v>
      </c>
      <c r="F1632">
        <v>0.68997227230730895</v>
      </c>
      <c r="G1632">
        <v>28.8742843762859</v>
      </c>
      <c r="H1632">
        <v>10</v>
      </c>
    </row>
    <row r="1633" spans="1:8" x14ac:dyDescent="0.25">
      <c r="A1633">
        <v>5.9130506228402098</v>
      </c>
      <c r="B1633">
        <v>5.1477825517378601</v>
      </c>
      <c r="C1633">
        <v>-0.113242146021537</v>
      </c>
      <c r="D1633">
        <v>178.353434812855</v>
      </c>
      <c r="E1633">
        <v>2.47512845477962</v>
      </c>
      <c r="F1633">
        <v>0.70609830336101798</v>
      </c>
      <c r="G1633">
        <v>28.8985507182303</v>
      </c>
      <c r="H1633">
        <v>10</v>
      </c>
    </row>
    <row r="1634" spans="1:8" x14ac:dyDescent="0.25">
      <c r="A1634">
        <v>5.9151697986504601</v>
      </c>
      <c r="B1634">
        <v>5.15307185520685</v>
      </c>
      <c r="C1634">
        <v>-0.11177525489577</v>
      </c>
      <c r="D1634">
        <v>178.41463997723599</v>
      </c>
      <c r="E1634">
        <v>2.4477665507275601</v>
      </c>
      <c r="F1634">
        <v>0.72186685566670294</v>
      </c>
      <c r="G1634">
        <v>28.9250210345749</v>
      </c>
      <c r="H1634">
        <v>10</v>
      </c>
    </row>
    <row r="1635" spans="1:8" x14ac:dyDescent="0.25">
      <c r="A1635">
        <v>5.9172953376242399</v>
      </c>
      <c r="B1635">
        <v>5.1583068517913997</v>
      </c>
      <c r="C1635">
        <v>-0.110274542328492</v>
      </c>
      <c r="D1635">
        <v>178.47589103976199</v>
      </c>
      <c r="E1635">
        <v>2.4181341562052001</v>
      </c>
      <c r="F1635">
        <v>0.73731625689140901</v>
      </c>
      <c r="G1635">
        <v>28.953735278350798</v>
      </c>
      <c r="H1635">
        <v>10</v>
      </c>
    </row>
    <row r="1636" spans="1:8" x14ac:dyDescent="0.25">
      <c r="A1636">
        <v>5.9194340480165097</v>
      </c>
      <c r="B1636">
        <v>5.1634988949322302</v>
      </c>
      <c r="C1636">
        <v>-0.108736001715614</v>
      </c>
      <c r="D1636">
        <v>178.53738279567699</v>
      </c>
      <c r="E1636">
        <v>2.3861783709503199</v>
      </c>
      <c r="F1636">
        <v>0.75248167144473999</v>
      </c>
      <c r="G1636">
        <v>28.984747301146399</v>
      </c>
      <c r="H1636">
        <v>10</v>
      </c>
    </row>
    <row r="1637" spans="1:8" x14ac:dyDescent="0.25">
      <c r="A1637">
        <v>5.9215932459151199</v>
      </c>
      <c r="B1637">
        <v>5.1686592387655503</v>
      </c>
      <c r="C1637">
        <v>-0.107155072296985</v>
      </c>
      <c r="D1637">
        <v>178.59931751053901</v>
      </c>
      <c r="E1637">
        <v>2.35182978274932</v>
      </c>
      <c r="F1637">
        <v>0.76739658861956495</v>
      </c>
      <c r="G1637">
        <v>29.018127203568199</v>
      </c>
      <c r="H1637">
        <v>10</v>
      </c>
    </row>
    <row r="1638" spans="1:8" x14ac:dyDescent="0.25">
      <c r="A1638">
        <v>5.9237810819571202</v>
      </c>
      <c r="B1638">
        <v>5.1737995369831404</v>
      </c>
      <c r="C1638">
        <v>-0.105526437019989</v>
      </c>
      <c r="D1638">
        <v>178.66191296389599</v>
      </c>
      <c r="E1638">
        <v>2.3149988174863698</v>
      </c>
      <c r="F1638">
        <v>0.78209423746809703</v>
      </c>
      <c r="G1638">
        <v>29.053964944590401</v>
      </c>
      <c r="H1638">
        <v>10</v>
      </c>
    </row>
    <row r="1639" spans="1:8" x14ac:dyDescent="0.25">
      <c r="A1639">
        <v>5.9260069677723903</v>
      </c>
      <c r="B1639">
        <v>5.17893240786767</v>
      </c>
      <c r="C1639">
        <v>-0.103843754174804</v>
      </c>
      <c r="D1639">
        <v>178.72541212984001</v>
      </c>
      <c r="E1639">
        <v>2.2755703189904701</v>
      </c>
      <c r="F1639">
        <v>0.79660908824282095</v>
      </c>
      <c r="G1639">
        <v>29.0923756953555</v>
      </c>
      <c r="H1639">
        <v>10</v>
      </c>
    </row>
    <row r="1640" spans="1:8" x14ac:dyDescent="0.25">
      <c r="A1640">
        <v>5.9282821744549503</v>
      </c>
      <c r="B1640">
        <v>5.1840721438988497</v>
      </c>
      <c r="C1640">
        <v>-0.10209928350296101</v>
      </c>
      <c r="D1640">
        <v>178.79009583956801</v>
      </c>
      <c r="E1640">
        <v>2.2333954936705802</v>
      </c>
      <c r="F1640">
        <v>0.81097864039803202</v>
      </c>
      <c r="G1640">
        <v>29.133507790496498</v>
      </c>
      <c r="H1640">
        <v>10</v>
      </c>
    </row>
    <row r="1641" spans="1:8" x14ac:dyDescent="0.25">
      <c r="A1641">
        <v>5.9306207290814497</v>
      </c>
      <c r="B1641">
        <v>5.1892356875249801</v>
      </c>
      <c r="C1641">
        <v>-0.10028334096151199</v>
      </c>
      <c r="D1641">
        <v>178.85630057145201</v>
      </c>
      <c r="E1641">
        <v>2.1882796942375999</v>
      </c>
      <c r="F1641">
        <v>0.82524579360088501</v>
      </c>
      <c r="G1641">
        <v>29.177554780885799</v>
      </c>
      <c r="H1641">
        <v>10</v>
      </c>
    </row>
    <row r="1642" spans="1:8" x14ac:dyDescent="0.25">
      <c r="A1642">
        <v>5.9330408476850804</v>
      </c>
      <c r="B1642">
        <v>5.1944440835022396</v>
      </c>
      <c r="C1642">
        <v>-9.8383465018210603E-2</v>
      </c>
      <c r="D1642">
        <v>178.92444510975599</v>
      </c>
      <c r="E1642">
        <v>2.13996325221399</v>
      </c>
      <c r="F1642">
        <v>0.83946230418327095</v>
      </c>
      <c r="G1642">
        <v>29.224774337471999</v>
      </c>
      <c r="H1642">
        <v>10</v>
      </c>
    </row>
    <row r="1643" spans="1:8" x14ac:dyDescent="0.25">
      <c r="A1643">
        <v>5.9355673971842702</v>
      </c>
      <c r="B1643">
        <v>5.1997248072889999</v>
      </c>
      <c r="C1643">
        <v>-9.6383071466884296E-2</v>
      </c>
      <c r="D1643">
        <v>178.99507314812399</v>
      </c>
      <c r="E1643">
        <v>2.0880899535503699</v>
      </c>
      <c r="F1643">
        <v>0.85369427496824102</v>
      </c>
      <c r="G1643">
        <v>29.275519331965501</v>
      </c>
      <c r="H1643">
        <v>10</v>
      </c>
    </row>
    <row r="1644" spans="1:8" x14ac:dyDescent="0.25">
      <c r="A1644">
        <v>5.9382365189855504</v>
      </c>
      <c r="B1644">
        <v>5.2051158025337498</v>
      </c>
      <c r="C1644">
        <v>-9.42591361551193E-2</v>
      </c>
      <c r="D1644">
        <v>179.06892644791401</v>
      </c>
      <c r="E1644">
        <v>2.03215183620711</v>
      </c>
      <c r="F1644">
        <v>0.86803165665580095</v>
      </c>
      <c r="G1644">
        <v>29.330292245687598</v>
      </c>
      <c r="H1644">
        <v>10</v>
      </c>
    </row>
    <row r="1645" spans="1:8" x14ac:dyDescent="0.25">
      <c r="A1645">
        <v>5.9411054228901499</v>
      </c>
      <c r="B1645">
        <v>5.2106731684763501</v>
      </c>
      <c r="C1645">
        <v>-9.1977849853527305E-2</v>
      </c>
      <c r="D1645">
        <v>179.147082129198</v>
      </c>
      <c r="E1645">
        <v>1.9713840060327099</v>
      </c>
      <c r="F1645">
        <v>0.88260638860728202</v>
      </c>
      <c r="G1645">
        <v>29.3898488095403</v>
      </c>
      <c r="H1645">
        <v>10</v>
      </c>
    </row>
    <row r="1646" spans="1:8" x14ac:dyDescent="0.25">
      <c r="A1646">
        <v>5.9442772332515599</v>
      </c>
      <c r="B1646">
        <v>5.2164877348496796</v>
      </c>
      <c r="C1646">
        <v>-8.9485456185741302E-2</v>
      </c>
      <c r="D1646">
        <v>179.23124319969301</v>
      </c>
      <c r="E1646">
        <v>1.9045389429741999</v>
      </c>
      <c r="F1646">
        <v>0.89763174339490603</v>
      </c>
      <c r="G1646">
        <v>29.455420309859601</v>
      </c>
      <c r="H1646">
        <v>10</v>
      </c>
    </row>
    <row r="1647" spans="1:8" x14ac:dyDescent="0.25">
      <c r="A1647">
        <v>5.9479876210172797</v>
      </c>
      <c r="B1647">
        <v>5.2227280669658001</v>
      </c>
      <c r="C1647">
        <v>-8.6685179644447594E-2</v>
      </c>
      <c r="D1647">
        <v>179.324474657471</v>
      </c>
      <c r="E1647">
        <v>1.8293063143097199</v>
      </c>
      <c r="F1647">
        <v>0.91350528171244905</v>
      </c>
      <c r="G1647">
        <v>29.529284841408</v>
      </c>
      <c r="H1647">
        <v>10</v>
      </c>
    </row>
    <row r="1648" spans="1:8" x14ac:dyDescent="0.25">
      <c r="A1648">
        <v>5.9520836907214596</v>
      </c>
      <c r="B1648">
        <v>5.2297950150119297</v>
      </c>
      <c r="C1648">
        <v>-8.3357698076735695E-2</v>
      </c>
      <c r="D1648">
        <v>179.43376556881799</v>
      </c>
      <c r="E1648">
        <v>1.740259155098</v>
      </c>
      <c r="F1648">
        <v>0.931183243356972</v>
      </c>
      <c r="G1648">
        <v>29.6167884632655</v>
      </c>
      <c r="H1648">
        <v>10</v>
      </c>
    </row>
    <row r="1649" spans="1:8" x14ac:dyDescent="0.25">
      <c r="A1649">
        <v>5.9559098592938398</v>
      </c>
      <c r="B1649">
        <v>5.2372724343769201</v>
      </c>
      <c r="C1649">
        <v>-7.9615130287211705E-2</v>
      </c>
      <c r="D1649">
        <v>179.55473510351899</v>
      </c>
      <c r="E1649">
        <v>1.64150621180177</v>
      </c>
      <c r="F1649">
        <v>0.94949523814918002</v>
      </c>
      <c r="G1649">
        <v>29.7139268479837</v>
      </c>
      <c r="H1649">
        <v>10</v>
      </c>
    </row>
    <row r="1650" spans="1:8" x14ac:dyDescent="0.25">
      <c r="A1650">
        <v>5.9590595298985303</v>
      </c>
      <c r="B1650">
        <v>5.24306657131637</v>
      </c>
      <c r="C1650">
        <v>-7.64462716382482E-2</v>
      </c>
      <c r="D1650">
        <v>179.65503407133099</v>
      </c>
      <c r="E1650">
        <v>1.5610924319706301</v>
      </c>
      <c r="F1650">
        <v>0.96326958609465096</v>
      </c>
      <c r="G1650">
        <v>29.793124577598899</v>
      </c>
      <c r="H1650">
        <v>10</v>
      </c>
    </row>
    <row r="1651" spans="1:8" x14ac:dyDescent="0.25">
      <c r="A1651">
        <v>5.9619310672096999</v>
      </c>
      <c r="B1651">
        <v>5.2481893255691698</v>
      </c>
      <c r="C1651">
        <v>-7.3447187239361805E-2</v>
      </c>
      <c r="D1651">
        <v>179.74866990829199</v>
      </c>
      <c r="E1651">
        <v>1.4882948984661699</v>
      </c>
      <c r="F1651">
        <v>0.97516434814937702</v>
      </c>
      <c r="G1651">
        <v>29.864882750194301</v>
      </c>
      <c r="H1651">
        <v>10</v>
      </c>
    </row>
    <row r="1652" spans="1:8" x14ac:dyDescent="0.25">
      <c r="A1652">
        <v>5.9645505459998001</v>
      </c>
      <c r="B1652">
        <v>5.2526293886077502</v>
      </c>
      <c r="C1652">
        <v>-7.0673704908398902E-2</v>
      </c>
      <c r="D1652">
        <v>179.83426404506301</v>
      </c>
      <c r="E1652">
        <v>1.42462508362735</v>
      </c>
      <c r="F1652">
        <v>0.98524181623095697</v>
      </c>
      <c r="G1652">
        <v>29.927689173930901</v>
      </c>
      <c r="H1652">
        <v>10</v>
      </c>
    </row>
    <row r="1653" spans="1:8" x14ac:dyDescent="0.25">
      <c r="A1653">
        <v>5.9669623689031797</v>
      </c>
      <c r="B1653">
        <v>5.2564940506799704</v>
      </c>
      <c r="C1653">
        <v>-6.8113511681693203E-2</v>
      </c>
      <c r="D1653">
        <v>179.91252790670899</v>
      </c>
      <c r="E1653">
        <v>1.36950143288246</v>
      </c>
      <c r="F1653">
        <v>0.99382858746307601</v>
      </c>
      <c r="G1653">
        <v>29.982097133890001</v>
      </c>
      <c r="H1653">
        <v>10</v>
      </c>
    </row>
    <row r="1654" spans="1:8" x14ac:dyDescent="0.25">
      <c r="A1654">
        <v>5.9692091160342899</v>
      </c>
      <c r="B1654">
        <v>5.2599041251013503</v>
      </c>
      <c r="C1654">
        <v>-6.5732894995727806E-2</v>
      </c>
      <c r="D1654">
        <v>179.984733723603</v>
      </c>
      <c r="E1654">
        <v>1.3217468842165201</v>
      </c>
      <c r="F1654">
        <v>1.0012564766491501</v>
      </c>
      <c r="G1654">
        <v>30.029253187119899</v>
      </c>
      <c r="H1654">
        <v>10</v>
      </c>
    </row>
    <row r="1655" spans="1:8" x14ac:dyDescent="0.25">
      <c r="A1655">
        <v>5.9713259298829398</v>
      </c>
      <c r="B1655">
        <v>5.2629613908805304</v>
      </c>
      <c r="C1655">
        <v>-6.3496630984093694E-2</v>
      </c>
      <c r="D1655">
        <v>180.05211532215799</v>
      </c>
      <c r="E1655">
        <v>1.28021060765627</v>
      </c>
      <c r="F1655">
        <v>1.0077924962290601</v>
      </c>
      <c r="G1655">
        <v>30.0702830285278</v>
      </c>
      <c r="H1655">
        <v>10</v>
      </c>
    </row>
    <row r="1656" spans="1:8" x14ac:dyDescent="0.25">
      <c r="A1656">
        <v>5.9733402487412599</v>
      </c>
      <c r="B1656">
        <v>5.2657442056262198</v>
      </c>
      <c r="C1656">
        <v>-6.1374479131081003E-2</v>
      </c>
      <c r="D1656">
        <v>180.115696550422</v>
      </c>
      <c r="E1656">
        <v>1.2439499704945101</v>
      </c>
      <c r="F1656">
        <v>1.01363617169356</v>
      </c>
      <c r="G1656">
        <v>30.106110271621599</v>
      </c>
      <c r="H1656">
        <v>10</v>
      </c>
    </row>
    <row r="1657" spans="1:8" x14ac:dyDescent="0.25">
      <c r="A1657">
        <v>5.9752730939248497</v>
      </c>
      <c r="B1657">
        <v>5.2683112506729604</v>
      </c>
      <c r="C1657">
        <v>-5.9342279680615097E-2</v>
      </c>
      <c r="D1657">
        <v>180.17627925088601</v>
      </c>
      <c r="E1657">
        <v>1.2122431603341399</v>
      </c>
      <c r="F1657">
        <v>1.0189335173521701</v>
      </c>
      <c r="G1657">
        <v>30.137442686772498</v>
      </c>
      <c r="H1657">
        <v>10</v>
      </c>
    </row>
    <row r="1658" spans="1:8" x14ac:dyDescent="0.25">
      <c r="A1658">
        <v>5.9771405501075696</v>
      </c>
      <c r="B1658">
        <v>5.2707064324160404</v>
      </c>
      <c r="C1658">
        <v>-5.7381247108704403E-2</v>
      </c>
      <c r="D1658">
        <v>180.234478767702</v>
      </c>
      <c r="E1658">
        <v>1.18455170348653</v>
      </c>
      <c r="F1658">
        <v>1.02379158330468</v>
      </c>
      <c r="G1658">
        <v>30.1648083607428</v>
      </c>
      <c r="H1658">
        <v>10</v>
      </c>
    </row>
    <row r="1659" spans="1:8" x14ac:dyDescent="0.25">
      <c r="A1659">
        <v>5.9789550298124396</v>
      </c>
      <c r="B1659">
        <v>5.2729630104977003</v>
      </c>
      <c r="C1659">
        <v>-5.5476861298918503E-2</v>
      </c>
      <c r="D1659">
        <v>180.29076626228999</v>
      </c>
      <c r="E1659">
        <v>1.16047665371161</v>
      </c>
      <c r="F1659">
        <v>1.0282898364689701</v>
      </c>
      <c r="G1659">
        <v>30.188598442008299</v>
      </c>
      <c r="H1659">
        <v>10</v>
      </c>
    </row>
    <row r="1660" spans="1:8" x14ac:dyDescent="0.25">
      <c r="A1660">
        <v>5.9807262510044099</v>
      </c>
      <c r="B1660">
        <v>5.2751066731568796</v>
      </c>
      <c r="C1660">
        <v>-5.3617834514312603E-2</v>
      </c>
      <c r="D1660">
        <v>180.34550530205399</v>
      </c>
      <c r="E1660">
        <v>1.1397215713523701</v>
      </c>
      <c r="F1660">
        <v>1.03248830082315</v>
      </c>
      <c r="G1660">
        <v>30.2091033913423</v>
      </c>
      <c r="H1660">
        <v>10</v>
      </c>
    </row>
    <row r="1661" spans="1:8" x14ac:dyDescent="0.25">
      <c r="A1661">
        <v>5.98246196160287</v>
      </c>
      <c r="B1661">
        <v>5.2771577255555302</v>
      </c>
      <c r="C1661">
        <v>-5.17952778218169E-2</v>
      </c>
      <c r="D1661">
        <v>180.39898033361101</v>
      </c>
      <c r="E1661">
        <v>1.1220644501077</v>
      </c>
      <c r="F1661">
        <v>1.0364331923272401</v>
      </c>
      <c r="G1661">
        <v>30.226540520912199</v>
      </c>
      <c r="H1661">
        <v>10</v>
      </c>
    </row>
    <row r="1662" spans="1:8" x14ac:dyDescent="0.25">
      <c r="A1662">
        <v>5.9841684668623696</v>
      </c>
      <c r="B1662">
        <v>5.2791326221797101</v>
      </c>
      <c r="C1662">
        <v>-5.0002067152879699E-2</v>
      </c>
      <c r="D1662">
        <v>180.451417872766</v>
      </c>
      <c r="E1662">
        <v>1.10733740698018</v>
      </c>
      <c r="F1662">
        <v>1.0401607829311801</v>
      </c>
      <c r="G1662">
        <v>30.241073939014299</v>
      </c>
      <c r="H1662">
        <v>10</v>
      </c>
    </row>
    <row r="1663" spans="1:8" x14ac:dyDescent="0.25">
      <c r="A1663">
        <v>5.9858510112227901</v>
      </c>
      <c r="B1663">
        <v>5.2810450382483296</v>
      </c>
      <c r="C1663">
        <v>-4.8232373868094598E-2</v>
      </c>
      <c r="D1663">
        <v>180.503001972265</v>
      </c>
      <c r="E1663">
        <v>1.0954123042811701</v>
      </c>
      <c r="F1663">
        <v>1.04370005479543</v>
      </c>
      <c r="G1663">
        <v>30.252828678272898</v>
      </c>
      <c r="H1663">
        <v>10</v>
      </c>
    </row>
    <row r="1664" spans="1:8" x14ac:dyDescent="0.25">
      <c r="A1664">
        <v>5.9875140555058799</v>
      </c>
      <c r="B1664">
        <v>5.2829066239168796</v>
      </c>
      <c r="C1664">
        <v>-4.6481320751031799E-2</v>
      </c>
      <c r="D1664">
        <v>180.55388544240299</v>
      </c>
      <c r="E1664">
        <v>1.08619066482296</v>
      </c>
      <c r="F1664">
        <v>1.0470745374885699</v>
      </c>
      <c r="G1664">
        <v>30.2619006083853</v>
      </c>
      <c r="H1664">
        <v>10</v>
      </c>
    </row>
    <row r="1665" spans="1:8" x14ac:dyDescent="0.25">
      <c r="A1665">
        <v>5.9891614798648396</v>
      </c>
      <c r="B1665">
        <v>5.2847275419119804</v>
      </c>
      <c r="C1665">
        <v>-4.4744730079784502E-2</v>
      </c>
      <c r="D1665">
        <v>180.60419800609199</v>
      </c>
      <c r="E1665">
        <v>1.0795966170897699</v>
      </c>
      <c r="F1665">
        <v>1.0503035936363601</v>
      </c>
      <c r="G1665">
        <v>30.268363370991299</v>
      </c>
      <c r="H1665">
        <v>10</v>
      </c>
    </row>
    <row r="1666" spans="1:8" x14ac:dyDescent="0.25">
      <c r="A1666">
        <v>5.9907967344430304</v>
      </c>
      <c r="B1666">
        <v>5.2865168575074204</v>
      </c>
      <c r="C1666">
        <v>-4.3018937917629597E-2</v>
      </c>
      <c r="D1666">
        <v>180.65405227315199</v>
      </c>
      <c r="E1666">
        <v>1.0755719574088101</v>
      </c>
      <c r="F1666">
        <v>1.0534033300436501</v>
      </c>
      <c r="G1666">
        <v>30.272273232590798</v>
      </c>
      <c r="H1666">
        <v>10</v>
      </c>
    </row>
    <row r="1667" spans="1:8" x14ac:dyDescent="0.25">
      <c r="A1667">
        <v>5.99242295338611</v>
      </c>
      <c r="B1667">
        <v>5.2882828276918703</v>
      </c>
      <c r="C1667">
        <v>-4.1300655441592497E-2</v>
      </c>
      <c r="D1667">
        <v>180.70354817557501</v>
      </c>
      <c r="E1667">
        <v>1.0740726906499101</v>
      </c>
      <c r="F1667">
        <v>1.05638725192875</v>
      </c>
      <c r="G1667">
        <v>30.273672482705901</v>
      </c>
      <c r="H1667">
        <v>10</v>
      </c>
    </row>
    <row r="1668" spans="1:8" x14ac:dyDescent="0.25">
      <c r="A1668">
        <v>5.99404255754723</v>
      </c>
      <c r="B1668">
        <v>5.2900331214314296</v>
      </c>
      <c r="C1668">
        <v>-3.9586863377505999E-2</v>
      </c>
      <c r="D1668">
        <v>180.75277632247699</v>
      </c>
      <c r="E1668">
        <v>1.0750666113074101</v>
      </c>
      <c r="F1668">
        <v>1.0592667385943599</v>
      </c>
      <c r="G1668">
        <v>30.272591807974202</v>
      </c>
      <c r="H1668">
        <v>10</v>
      </c>
    </row>
    <row r="1669" spans="1:8" x14ac:dyDescent="0.25">
      <c r="A1669">
        <v>5.9956574618736198</v>
      </c>
      <c r="B1669">
        <v>5.2917744682462002</v>
      </c>
      <c r="C1669">
        <v>-3.7875241618762198E-2</v>
      </c>
      <c r="D1669">
        <v>180.80180589807301</v>
      </c>
      <c r="E1669">
        <v>1.0785312223779799</v>
      </c>
      <c r="F1669">
        <v>1.0620505352929099</v>
      </c>
      <c r="G1669">
        <v>30.2690523650495</v>
      </c>
      <c r="H1669">
        <v>10</v>
      </c>
    </row>
    <row r="1670" spans="1:8" x14ac:dyDescent="0.25">
      <c r="A1670">
        <v>5.9972698134326299</v>
      </c>
      <c r="B1670">
        <v>5.2935129489759598</v>
      </c>
      <c r="C1670">
        <v>-3.6163965349354697E-2</v>
      </c>
      <c r="D1670">
        <v>180.85069087292999</v>
      </c>
      <c r="E1670">
        <v>1.08444922194885</v>
      </c>
      <c r="F1670">
        <v>1.0647453715047199</v>
      </c>
      <c r="G1670">
        <v>30.263070245737801</v>
      </c>
      <c r="H1670">
        <v>10</v>
      </c>
    </row>
    <row r="1671" spans="1:8" x14ac:dyDescent="0.25">
      <c r="A1671">
        <v>5.99888189393827</v>
      </c>
      <c r="B1671">
        <v>5.2952548356891098</v>
      </c>
      <c r="C1671">
        <v>-3.4450933552751202E-2</v>
      </c>
      <c r="D1671">
        <v>180.89949230005999</v>
      </c>
      <c r="E1671">
        <v>1.0928077821265201</v>
      </c>
      <c r="F1671">
        <v>1.06735736272745</v>
      </c>
      <c r="G1671">
        <v>30.254657144364302</v>
      </c>
      <c r="H1671">
        <v>10</v>
      </c>
    </row>
    <row r="1672" spans="1:8" x14ac:dyDescent="0.25">
      <c r="A1672">
        <v>6.00049607661217</v>
      </c>
      <c r="B1672">
        <v>5.2970065246870002</v>
      </c>
      <c r="C1672">
        <v>-3.2733872283915499E-2</v>
      </c>
      <c r="D1672">
        <v>180.94827532657499</v>
      </c>
      <c r="E1672">
        <v>1.1035999210176399</v>
      </c>
      <c r="F1672">
        <v>1.06989182272918</v>
      </c>
      <c r="G1672">
        <v>30.243818989472299</v>
      </c>
      <c r="H1672">
        <v>10</v>
      </c>
    </row>
    <row r="1673" spans="1:8" x14ac:dyDescent="0.25">
      <c r="A1673">
        <v>6.00211481616945</v>
      </c>
      <c r="B1673">
        <v>5.2987745334939698</v>
      </c>
      <c r="C1673">
        <v>-3.10103817055646E-2</v>
      </c>
      <c r="D1673">
        <v>180.99710784464099</v>
      </c>
      <c r="E1673">
        <v>1.1168252152218601</v>
      </c>
      <c r="F1673">
        <v>1.0723531810076301</v>
      </c>
      <c r="G1673">
        <v>30.2305552287811</v>
      </c>
      <c r="H1673">
        <v>10</v>
      </c>
    </row>
    <row r="1674" spans="1:8" x14ac:dyDescent="0.25">
      <c r="A1674">
        <v>6.0037406597747696</v>
      </c>
      <c r="B1674">
        <v>5.3005655368002298</v>
      </c>
      <c r="C1674">
        <v>-2.92779483981776E-2</v>
      </c>
      <c r="D1674">
        <v>181.04606014186601</v>
      </c>
      <c r="E1674">
        <v>1.1324902471643099</v>
      </c>
      <c r="F1674">
        <v>1.0747449507796401</v>
      </c>
      <c r="G1674">
        <v>30.214858376757601</v>
      </c>
      <c r="H1674">
        <v>10</v>
      </c>
    </row>
    <row r="1675" spans="1:8" x14ac:dyDescent="0.25">
      <c r="A1675">
        <v>6.0053762724379602</v>
      </c>
      <c r="B1675">
        <v>5.3023864282442803</v>
      </c>
      <c r="C1675">
        <v>-2.7533935338687501E-2</v>
      </c>
      <c r="D1675">
        <v>181.095205183172</v>
      </c>
      <c r="E1675">
        <v>1.1506090116339001</v>
      </c>
      <c r="F1675">
        <v>1.07706971637139</v>
      </c>
      <c r="G1675">
        <v>30.196713602313</v>
      </c>
      <c r="H1675">
        <v>10</v>
      </c>
    </row>
    <row r="1676" spans="1:8" x14ac:dyDescent="0.25">
      <c r="A1676">
        <v>6.0070244738972196</v>
      </c>
      <c r="B1676">
        <v>5.3042444022048798</v>
      </c>
      <c r="C1676">
        <v>-2.5775556228812099E-2</v>
      </c>
      <c r="D1676">
        <v>181.144619325289</v>
      </c>
      <c r="E1676">
        <v>1.17120341595583</v>
      </c>
      <c r="F1676">
        <v>1.07932912203368</v>
      </c>
      <c r="G1676">
        <v>30.176098223114199</v>
      </c>
      <c r="H1676">
        <v>10</v>
      </c>
    </row>
    <row r="1677" spans="1:8" x14ac:dyDescent="0.25">
      <c r="A1677">
        <v>6.0086882864707798</v>
      </c>
      <c r="B1677">
        <v>5.3061470544682896</v>
      </c>
      <c r="C1677">
        <v>-2.39998371775852E-2</v>
      </c>
      <c r="D1677">
        <v>181.19438337244199</v>
      </c>
      <c r="E1677">
        <v>1.1943039659523</v>
      </c>
      <c r="F1677">
        <v>1.08152385124399</v>
      </c>
      <c r="G1677">
        <v>30.152981014777101</v>
      </c>
      <c r="H1677">
        <v>10</v>
      </c>
    </row>
    <row r="1678" spans="1:8" x14ac:dyDescent="0.25">
      <c r="A1678">
        <v>6.0103709952457196</v>
      </c>
      <c r="B1678">
        <v>5.3081025040429903</v>
      </c>
      <c r="C1678">
        <v>-2.2203566208337099E-2</v>
      </c>
      <c r="D1678">
        <v>181.244583954696</v>
      </c>
      <c r="E1678">
        <v>1.21995071710178</v>
      </c>
      <c r="F1678">
        <v>1.0836535889516901</v>
      </c>
      <c r="G1678">
        <v>30.127321255711699</v>
      </c>
      <c r="H1678">
        <v>10</v>
      </c>
    </row>
    <row r="1679" spans="1:8" x14ac:dyDescent="0.25">
      <c r="A1679">
        <v>6.0120762237589203</v>
      </c>
      <c r="B1679">
        <v>5.3101195413882802</v>
      </c>
      <c r="C1679">
        <v>-2.0383229060766301E-2</v>
      </c>
      <c r="D1679">
        <v>181.295315266611</v>
      </c>
      <c r="E1679">
        <v>1.24819457815069</v>
      </c>
      <c r="F1679">
        <v>1.0857169603386001</v>
      </c>
      <c r="G1679">
        <v>30.099067420440999</v>
      </c>
      <c r="H1679">
        <v>10</v>
      </c>
    </row>
    <row r="1680" spans="1:8" x14ac:dyDescent="0.25">
      <c r="A1680">
        <v>6.01380803041042</v>
      </c>
      <c r="B1680">
        <v>5.3122078115970899</v>
      </c>
      <c r="C1680">
        <v>-1.8534927836245399E-2</v>
      </c>
      <c r="D1680">
        <v>181.346681256549</v>
      </c>
      <c r="E1680">
        <v>1.27909908023107</v>
      </c>
      <c r="F1680">
        <v>1.08771143917641</v>
      </c>
      <c r="G1680">
        <v>30.0681554083876</v>
      </c>
      <c r="H1680">
        <v>10</v>
      </c>
    </row>
    <row r="1681" spans="1:8" x14ac:dyDescent="0.25">
      <c r="A1681">
        <v>6.0155710337019404</v>
      </c>
      <c r="B1681">
        <v>5.3143780453314697</v>
      </c>
      <c r="C1681">
        <v>-1.6654276766868599E-2</v>
      </c>
      <c r="D1681">
        <v>181.39879841812501</v>
      </c>
      <c r="E1681">
        <v>1.3127427708935999</v>
      </c>
      <c r="F1681">
        <v>1.0896332169685701</v>
      </c>
      <c r="G1681">
        <v>30.034506148782999</v>
      </c>
      <c r="H1681">
        <v>10</v>
      </c>
    </row>
    <row r="1682" spans="1:8" x14ac:dyDescent="0.25">
      <c r="A1682">
        <v>6.0173705787007101</v>
      </c>
      <c r="B1682">
        <v>5.3166423564725802</v>
      </c>
      <c r="C1682">
        <v>-1.4736266271430799E-2</v>
      </c>
      <c r="D1682">
        <v>181.45179941851501</v>
      </c>
      <c r="E1682">
        <v>1.3492224678373701</v>
      </c>
      <c r="F1682">
        <v>1.09147702058054</v>
      </c>
      <c r="G1682">
        <v>29.998022347035299</v>
      </c>
      <c r="H1682">
        <v>10</v>
      </c>
    </row>
    <row r="1683" spans="1:8" x14ac:dyDescent="0.25">
      <c r="A1683">
        <v>6.0192129640563001</v>
      </c>
      <c r="B1683">
        <v>5.3190146349626399</v>
      </c>
      <c r="C1683">
        <v>-1.2775081745729E-2</v>
      </c>
      <c r="D1683">
        <v>181.50583792386399</v>
      </c>
      <c r="E1683">
        <v>1.38865772866689</v>
      </c>
      <c r="F1683">
        <v>1.09323586036681</v>
      </c>
      <c r="G1683">
        <v>29.958584016427199</v>
      </c>
      <c r="H1683">
        <v>10</v>
      </c>
    </row>
    <row r="1684" spans="1:8" x14ac:dyDescent="0.25">
      <c r="A1684">
        <v>6.0211057605972398</v>
      </c>
      <c r="B1684">
        <v>5.3215110786915902</v>
      </c>
      <c r="C1684">
        <v>-1.07638559465403E-2</v>
      </c>
      <c r="D1684">
        <v>181.56109518381299</v>
      </c>
      <c r="E1684">
        <v>1.4311970932782401</v>
      </c>
      <c r="F1684">
        <v>1.0949006816233</v>
      </c>
      <c r="G1684">
        <v>29.916042238879601</v>
      </c>
      <c r="H1684">
        <v>10</v>
      </c>
    </row>
    <row r="1685" spans="1:8" x14ac:dyDescent="0.25">
      <c r="A1685">
        <v>6.0230582732494504</v>
      </c>
      <c r="B1685">
        <v>5.32415093417353</v>
      </c>
      <c r="C1685">
        <v>-8.6943210113605493E-3</v>
      </c>
      <c r="D1685">
        <v>181.61778927799901</v>
      </c>
      <c r="E1685">
        <v>1.4770269970005301</v>
      </c>
      <c r="F1685">
        <v>1.0964598771091001</v>
      </c>
      <c r="G1685">
        <v>29.8702102572013</v>
      </c>
      <c r="H1685">
        <v>10</v>
      </c>
    </row>
    <row r="1686" spans="1:8" x14ac:dyDescent="0.25">
      <c r="A1686">
        <v>6.0250822366760897</v>
      </c>
      <c r="B1686">
        <v>5.3269575613210502</v>
      </c>
      <c r="C1686">
        <v>-6.5563034569502097E-3</v>
      </c>
      <c r="D1686">
        <v>181.67618853120501</v>
      </c>
      <c r="E1686">
        <v>1.52638486055461</v>
      </c>
      <c r="F1686">
        <v>1.0978985927285101</v>
      </c>
      <c r="G1686">
        <v>29.8208503936524</v>
      </c>
      <c r="H1686">
        <v>10</v>
      </c>
    </row>
    <row r="1687" spans="1:8" x14ac:dyDescent="0.25">
      <c r="A1687">
        <v>6.0271929117957397</v>
      </c>
      <c r="B1687">
        <v>5.3299600219709697</v>
      </c>
      <c r="C1687">
        <v>-4.3369631341870201E-3</v>
      </c>
      <c r="D1687">
        <v>181.736631731279</v>
      </c>
      <c r="E1687">
        <v>1.57957900221781</v>
      </c>
      <c r="F1687">
        <v>1.09919771287206</v>
      </c>
      <c r="G1687">
        <v>29.7676541509035</v>
      </c>
      <c r="H1687">
        <v>10</v>
      </c>
    </row>
    <row r="1688" spans="1:8" x14ac:dyDescent="0.25">
      <c r="A1688">
        <v>6.0294109148411801</v>
      </c>
      <c r="B1688">
        <v>5.3331955577332497</v>
      </c>
      <c r="C1688">
        <v>-2.0195929783520601E-3</v>
      </c>
      <c r="D1688">
        <v>181.799560024176</v>
      </c>
      <c r="E1688">
        <v>1.6370202897860999</v>
      </c>
      <c r="F1688">
        <v>1.1003323263982201</v>
      </c>
      <c r="G1688">
        <v>29.710210580321998</v>
      </c>
      <c r="H1688">
        <v>10</v>
      </c>
    </row>
    <row r="1689" spans="1:8" x14ac:dyDescent="0.25">
      <c r="A1689">
        <v>6.0317654991465499</v>
      </c>
      <c r="B1689">
        <v>5.3367136745328496</v>
      </c>
      <c r="C1689">
        <v>4.18383967630015E-4</v>
      </c>
      <c r="D1689">
        <v>181.86557016544899</v>
      </c>
      <c r="E1689">
        <v>1.69927534307473</v>
      </c>
      <c r="F1689">
        <v>1.10126930286008</v>
      </c>
      <c r="G1689">
        <v>29.647953111417699</v>
      </c>
      <c r="H1689">
        <v>10</v>
      </c>
    </row>
    <row r="1690" spans="1:8" x14ac:dyDescent="0.25">
      <c r="A1690">
        <v>6.0343010534856898</v>
      </c>
      <c r="B1690">
        <v>5.3405833718479903</v>
      </c>
      <c r="C1690">
        <v>3.0090098445747599E-3</v>
      </c>
      <c r="D1690">
        <v>181.935510166142</v>
      </c>
      <c r="E1690">
        <v>1.76716271573675</v>
      </c>
      <c r="F1690">
        <v>1.1019632355487099</v>
      </c>
      <c r="G1690">
        <v>29.580063422581901</v>
      </c>
      <c r="H1690">
        <v>10</v>
      </c>
    </row>
    <row r="1691" spans="1:8" x14ac:dyDescent="0.25">
      <c r="A1691">
        <v>6.0370919405921999</v>
      </c>
      <c r="B1691">
        <v>5.3449072270778597</v>
      </c>
      <c r="C1691">
        <v>5.8009138488333799E-3</v>
      </c>
      <c r="D1691">
        <v>182.01066891366699</v>
      </c>
      <c r="E1691">
        <v>1.84194487728282</v>
      </c>
      <c r="F1691">
        <v>1.1023491053912799</v>
      </c>
      <c r="G1691">
        <v>29.505279550976201</v>
      </c>
      <c r="H1691">
        <v>10</v>
      </c>
    </row>
    <row r="1692" spans="1:8" x14ac:dyDescent="0.25">
      <c r="A1692">
        <v>6.0402850211907797</v>
      </c>
      <c r="B1692">
        <v>5.3498529167095299</v>
      </c>
      <c r="C1692">
        <v>8.8755804282542594E-3</v>
      </c>
      <c r="D1692">
        <v>182.09320979792301</v>
      </c>
      <c r="E1692">
        <v>1.92577054957773</v>
      </c>
      <c r="F1692">
        <v>1.10232750049382</v>
      </c>
      <c r="G1692">
        <v>29.421453729235299</v>
      </c>
      <c r="H1692">
        <v>10</v>
      </c>
    </row>
    <row r="1693" spans="1:8" x14ac:dyDescent="0.25">
      <c r="A1693">
        <v>6.0442938191601296</v>
      </c>
      <c r="B1693">
        <v>5.3557412173660497</v>
      </c>
      <c r="C1693">
        <v>1.2393982074514099E-2</v>
      </c>
      <c r="D1693">
        <v>182.18741572308301</v>
      </c>
      <c r="E1693">
        <v>2.0229558689921499</v>
      </c>
      <c r="F1693">
        <v>1.10172953432076</v>
      </c>
      <c r="G1693">
        <v>29.3242715746394</v>
      </c>
      <c r="H1693">
        <v>10</v>
      </c>
    </row>
    <row r="1694" spans="1:8" x14ac:dyDescent="0.25">
      <c r="A1694">
        <v>6.0482181281881102</v>
      </c>
      <c r="B1694">
        <v>5.3634319518188196</v>
      </c>
      <c r="C1694">
        <v>1.6809459032102299E-2</v>
      </c>
      <c r="D1694">
        <v>182.30538971311299</v>
      </c>
      <c r="E1694">
        <v>2.1459115108769802</v>
      </c>
      <c r="F1694">
        <v>1.1002061281114499</v>
      </c>
      <c r="G1694">
        <v>29.2013255590869</v>
      </c>
      <c r="H1694">
        <v>10</v>
      </c>
    </row>
    <row r="1695" spans="1:8" x14ac:dyDescent="0.25">
      <c r="A1695">
        <v>6.0514837327716302</v>
      </c>
      <c r="B1695">
        <v>5.3706038450267597</v>
      </c>
      <c r="C1695">
        <v>2.0656042595337199E-2</v>
      </c>
      <c r="D1695">
        <v>182.40772091485999</v>
      </c>
      <c r="E1695">
        <v>2.2527853489729899</v>
      </c>
      <c r="F1695">
        <v>1.09755590839385</v>
      </c>
      <c r="G1695">
        <v>29.094476971095901</v>
      </c>
      <c r="H1695">
        <v>10</v>
      </c>
    </row>
    <row r="1696" spans="1:8" x14ac:dyDescent="0.25">
      <c r="A1696">
        <v>6.0544464377891503</v>
      </c>
      <c r="B1696">
        <v>5.3776776233352797</v>
      </c>
      <c r="C1696">
        <v>2.4246255179248499E-2</v>
      </c>
      <c r="D1696">
        <v>182.503014848601</v>
      </c>
      <c r="E1696">
        <v>2.3510538001809</v>
      </c>
      <c r="F1696">
        <v>1.0939646082330401</v>
      </c>
      <c r="G1696">
        <v>28.996250789952899</v>
      </c>
      <c r="H1696">
        <v>10</v>
      </c>
    </row>
    <row r="1697" spans="1:8" x14ac:dyDescent="0.25">
      <c r="A1697">
        <v>6.0571356450889597</v>
      </c>
      <c r="B1697">
        <v>5.38441419738386</v>
      </c>
      <c r="C1697">
        <v>2.74950779975182E-2</v>
      </c>
      <c r="D1697">
        <v>182.589151002927</v>
      </c>
      <c r="E1697">
        <v>2.4377314003412298</v>
      </c>
      <c r="F1697">
        <v>1.0896749844359801</v>
      </c>
      <c r="G1697">
        <v>28.909632538542599</v>
      </c>
      <c r="H1697">
        <v>10</v>
      </c>
    </row>
    <row r="1698" spans="1:8" x14ac:dyDescent="0.25">
      <c r="A1698">
        <v>6.0596052933303497</v>
      </c>
      <c r="B1698">
        <v>5.3907864369382299</v>
      </c>
      <c r="C1698">
        <v>3.0434008799196999E-2</v>
      </c>
      <c r="D1698">
        <v>182.66707820623401</v>
      </c>
      <c r="E1698">
        <v>2.5136158373983002</v>
      </c>
      <c r="F1698">
        <v>1.0848887560498901</v>
      </c>
      <c r="G1698">
        <v>28.8338227889618</v>
      </c>
      <c r="H1698">
        <v>10</v>
      </c>
    </row>
    <row r="1699" spans="1:8" x14ac:dyDescent="0.25">
      <c r="A1699">
        <v>6.0619057842461999</v>
      </c>
      <c r="B1699">
        <v>5.3968449518550701</v>
      </c>
      <c r="C1699">
        <v>3.3122260169788198E-2</v>
      </c>
      <c r="D1699">
        <v>182.73843669932899</v>
      </c>
      <c r="E1699">
        <v>2.5804780454331802</v>
      </c>
      <c r="F1699">
        <v>1.07972838168928</v>
      </c>
      <c r="G1699">
        <v>28.767048830511801</v>
      </c>
      <c r="H1699">
        <v>10</v>
      </c>
    </row>
    <row r="1700" spans="1:8" x14ac:dyDescent="0.25">
      <c r="A1700">
        <v>6.0640773878099496</v>
      </c>
      <c r="B1700">
        <v>5.4026569226037902</v>
      </c>
      <c r="C1700">
        <v>3.5615329921743197E-2</v>
      </c>
      <c r="D1700">
        <v>182.80473927370701</v>
      </c>
      <c r="E1700">
        <v>2.6400037588280498</v>
      </c>
      <c r="F1700">
        <v>1.0742571222197701</v>
      </c>
      <c r="G1700">
        <v>28.7076236747351</v>
      </c>
      <c r="H1700">
        <v>10</v>
      </c>
    </row>
    <row r="1701" spans="1:8" x14ac:dyDescent="0.25">
      <c r="A1701">
        <v>6.0661506071621298</v>
      </c>
      <c r="B1701">
        <v>5.40828385618327</v>
      </c>
      <c r="C1701">
        <v>3.7957512584622197E-2</v>
      </c>
      <c r="D1701">
        <v>182.86718678925999</v>
      </c>
      <c r="E1701">
        <v>2.69353060409671</v>
      </c>
      <c r="F1701">
        <v>1.0685035858224301</v>
      </c>
      <c r="G1701">
        <v>28.6542089489595</v>
      </c>
      <c r="H1701">
        <v>10</v>
      </c>
    </row>
    <row r="1702" spans="1:8" x14ac:dyDescent="0.25">
      <c r="A1702">
        <v>6.0681481943848903</v>
      </c>
      <c r="B1702">
        <v>5.4137758495342796</v>
      </c>
      <c r="C1702">
        <v>4.0182242421171702E-2</v>
      </c>
      <c r="D1702">
        <v>182.92668535230101</v>
      </c>
      <c r="E1702">
        <v>2.7420542628054299</v>
      </c>
      <c r="F1702">
        <v>1.06247824134695</v>
      </c>
      <c r="G1702">
        <v>28.605808582101002</v>
      </c>
      <c r="H1702">
        <v>10</v>
      </c>
    </row>
    <row r="1703" spans="1:8" x14ac:dyDescent="0.25">
      <c r="A1703">
        <v>6.0700871603550004</v>
      </c>
      <c r="B1703">
        <v>5.41917183881041</v>
      </c>
      <c r="C1703">
        <v>4.2314316991983202E-2</v>
      </c>
      <c r="D1703">
        <v>182.98390925614399</v>
      </c>
      <c r="E1703">
        <v>2.78629997635452</v>
      </c>
      <c r="F1703">
        <v>1.05618272452443</v>
      </c>
      <c r="G1703">
        <v>28.561697163540199</v>
      </c>
      <c r="H1703">
        <v>10</v>
      </c>
    </row>
    <row r="1704" spans="1:8" x14ac:dyDescent="0.25">
      <c r="A1704">
        <v>6.0719803787891102</v>
      </c>
      <c r="B1704">
        <v>5.4245015673977699</v>
      </c>
      <c r="C1704">
        <v>4.4372129130622301E-2</v>
      </c>
      <c r="D1704">
        <v>183.03936201673801</v>
      </c>
      <c r="E1704">
        <v>2.8267945808593198</v>
      </c>
      <c r="F1704">
        <v>1.0496146520983101</v>
      </c>
      <c r="G1704">
        <v>28.521347815145599</v>
      </c>
      <c r="H1704">
        <v>10</v>
      </c>
    </row>
    <row r="1705" spans="1:8" x14ac:dyDescent="0.25">
      <c r="A1705">
        <v>6.0738377713627703</v>
      </c>
      <c r="B1705">
        <v>5.42978771905429</v>
      </c>
      <c r="C1705">
        <v>4.63694505464122E-2</v>
      </c>
      <c r="D1705">
        <v>183.09342452201599</v>
      </c>
      <c r="E1705">
        <v>2.8639234435089</v>
      </c>
      <c r="F1705">
        <v>1.0427699570973801</v>
      </c>
      <c r="G1705">
        <v>28.484375198279398</v>
      </c>
      <c r="H1705">
        <v>10</v>
      </c>
    </row>
    <row r="1706" spans="1:8" x14ac:dyDescent="0.25">
      <c r="A1706">
        <v>6.07566715644578</v>
      </c>
      <c r="B1706">
        <v>5.43504773626867</v>
      </c>
      <c r="C1706">
        <v>4.8316748693485699E-2</v>
      </c>
      <c r="D1706">
        <v>183.14639036376201</v>
      </c>
      <c r="E1706">
        <v>2.8979718425655299</v>
      </c>
      <c r="F1706">
        <v>1.0356439336047101</v>
      </c>
      <c r="G1706">
        <v>28.450494101786202</v>
      </c>
      <c r="H1706">
        <v>10</v>
      </c>
    </row>
    <row r="1707" spans="1:8" x14ac:dyDescent="0.25">
      <c r="A1707">
        <v>6.0774748501415896</v>
      </c>
      <c r="B1707">
        <v>5.4402952389746</v>
      </c>
      <c r="C1707">
        <v>5.0222127993521798E-2</v>
      </c>
      <c r="D1707">
        <v>183.198491024438</v>
      </c>
      <c r="E1707">
        <v>2.9291540085855501</v>
      </c>
      <c r="F1707">
        <v>1.0282316362036601</v>
      </c>
      <c r="G1707">
        <v>28.4194903839788</v>
      </c>
      <c r="H1707">
        <v>10</v>
      </c>
    </row>
    <row r="1708" spans="1:8" x14ac:dyDescent="0.25">
      <c r="A1708">
        <v>6.0792660916861498</v>
      </c>
      <c r="B1708">
        <v>5.4455410881583299</v>
      </c>
      <c r="C1708">
        <v>5.20919942269698E-2</v>
      </c>
      <c r="D1708">
        <v>183.24991365454599</v>
      </c>
      <c r="E1708">
        <v>2.95763321690464</v>
      </c>
      <c r="F1708">
        <v>1.02052797004846</v>
      </c>
      <c r="G1708">
        <v>28.391200872348101</v>
      </c>
      <c r="H1708">
        <v>10</v>
      </c>
    </row>
    <row r="1709" spans="1:8" x14ac:dyDescent="0.25">
      <c r="A1709">
        <v>6.0810453465240402</v>
      </c>
      <c r="B1709">
        <v>5.4507941691790398</v>
      </c>
      <c r="C1709">
        <v>5.3931522534580098E-2</v>
      </c>
      <c r="D1709">
        <v>183.30081362447001</v>
      </c>
      <c r="E1709">
        <v>2.9835356334684602</v>
      </c>
      <c r="F1709">
        <v>1.01252764093567</v>
      </c>
      <c r="G1709">
        <v>28.365499515103402</v>
      </c>
      <c r="H1709">
        <v>10</v>
      </c>
    </row>
    <row r="1710" spans="1:8" x14ac:dyDescent="0.25">
      <c r="A1710">
        <v>6.0828165249710002</v>
      </c>
      <c r="B1710">
        <v>5.4560619658330003</v>
      </c>
      <c r="C1710">
        <v>5.5744988532297597E-2</v>
      </c>
      <c r="D1710">
        <v>183.35132345112399</v>
      </c>
      <c r="E1710">
        <v>3.0069598723717998</v>
      </c>
      <c r="F1710">
        <v>1.00422504735003</v>
      </c>
      <c r="G1710">
        <v>28.342287823961399</v>
      </c>
      <c r="H1710">
        <v>10</v>
      </c>
    </row>
    <row r="1711" spans="1:8" x14ac:dyDescent="0.25">
      <c r="A1711">
        <v>6.0845831429462596</v>
      </c>
      <c r="B1711">
        <v>5.4613509830203197</v>
      </c>
      <c r="C1711">
        <v>5.7536004768023098E-2</v>
      </c>
      <c r="D1711">
        <v>183.401559229892</v>
      </c>
      <c r="E1711">
        <v>3.02798362571734</v>
      </c>
      <c r="F1711">
        <v>0.99561415140919296</v>
      </c>
      <c r="G1711">
        <v>28.3214882463393</v>
      </c>
      <c r="H1711">
        <v>10</v>
      </c>
    </row>
    <row r="1712" spans="1:8" x14ac:dyDescent="0.25">
      <c r="A1712">
        <v>6.08634844317681</v>
      </c>
      <c r="B1712">
        <v>5.4666670621800604</v>
      </c>
      <c r="C1712">
        <v>5.9307691921150402E-2</v>
      </c>
      <c r="D1712">
        <v>183.45162535788799</v>
      </c>
      <c r="E1712">
        <v>3.04666829149902</v>
      </c>
      <c r="F1712">
        <v>0.98668834282495999</v>
      </c>
      <c r="G1712">
        <v>28.303039540606701</v>
      </c>
      <c r="H1712">
        <v>10</v>
      </c>
    </row>
    <row r="1713" spans="1:8" x14ac:dyDescent="0.25">
      <c r="A1713">
        <v>6.0881154897041601</v>
      </c>
      <c r="B1713">
        <v>5.4720156221958298</v>
      </c>
      <c r="C1713">
        <v>6.1062805057572903E-2</v>
      </c>
      <c r="D1713">
        <v>183.50161809267499</v>
      </c>
      <c r="E1713">
        <v>3.0630622224561801</v>
      </c>
      <c r="F1713">
        <v>0.97744029867719096</v>
      </c>
      <c r="G1713">
        <v>28.286893531164399</v>
      </c>
      <c r="H1713">
        <v>10</v>
      </c>
    </row>
    <row r="1714" spans="1:8" x14ac:dyDescent="0.25">
      <c r="A1714">
        <v>6.0898872447558201</v>
      </c>
      <c r="B1714">
        <v>5.4774018497156796</v>
      </c>
      <c r="C1714">
        <v>6.2803828970591793E-2</v>
      </c>
      <c r="D1714">
        <v>183.551628324733</v>
      </c>
      <c r="E1714">
        <v>3.0772030125126899</v>
      </c>
      <c r="F1714">
        <v>0.96786183624102795</v>
      </c>
      <c r="G1714">
        <v>28.273012826658601</v>
      </c>
      <c r="H1714">
        <v>10</v>
      </c>
    </row>
    <row r="1715" spans="1:8" x14ac:dyDescent="0.25">
      <c r="A1715">
        <v>6.0916666345454296</v>
      </c>
      <c r="B1715">
        <v>5.4828308564925603</v>
      </c>
      <c r="C1715">
        <v>6.4533052361175694E-2</v>
      </c>
      <c r="D1715">
        <v>183.60174383012</v>
      </c>
      <c r="E1715">
        <v>3.0891190980672998</v>
      </c>
      <c r="F1715">
        <v>0.95794375327867798</v>
      </c>
      <c r="G1715">
        <v>28.2613692241232</v>
      </c>
      <c r="H1715">
        <v>10</v>
      </c>
    </row>
    <row r="1716" spans="1:8" x14ac:dyDescent="0.25">
      <c r="A1716">
        <v>6.0934566089652398</v>
      </c>
      <c r="B1716">
        <v>5.48830781697096</v>
      </c>
      <c r="C1716">
        <v>6.6252627735950295E-2</v>
      </c>
      <c r="D1716">
        <v>183.65205119590101</v>
      </c>
      <c r="E1716">
        <v>3.0988308573004701</v>
      </c>
      <c r="F1716">
        <v>0.94767564847304797</v>
      </c>
      <c r="G1716">
        <v>28.251942616035802</v>
      </c>
      <c r="H1716">
        <v>10</v>
      </c>
    </row>
    <row r="1717" spans="1:8" x14ac:dyDescent="0.25">
      <c r="A1717">
        <v>6.0952601991847102</v>
      </c>
      <c r="B1717">
        <v>5.4938380964942901</v>
      </c>
      <c r="C1717">
        <v>6.7964622000322897E-2</v>
      </c>
      <c r="D1717">
        <v>183.70263756357099</v>
      </c>
      <c r="E1717">
        <v>3.1063513265105098</v>
      </c>
      <c r="F1717">
        <v>0.93704571313434004</v>
      </c>
      <c r="G1717">
        <v>28.244720281510599</v>
      </c>
      <c r="H1717">
        <v>10</v>
      </c>
    </row>
    <row r="1718" spans="1:8" x14ac:dyDescent="0.25">
      <c r="A1718">
        <v>6.0970805767167304</v>
      </c>
      <c r="B1718">
        <v>5.4994273788628201</v>
      </c>
      <c r="C1718">
        <v>6.9671061506075604E-2</v>
      </c>
      <c r="D1718">
        <v>183.75359230757701</v>
      </c>
      <c r="E1718">
        <v>3.1116866077166301</v>
      </c>
      <c r="F1718">
        <v>0.92604048338883604</v>
      </c>
      <c r="G1718">
        <v>28.239696487711299</v>
      </c>
      <c r="H1718">
        <v>10</v>
      </c>
    </row>
    <row r="1719" spans="1:8" x14ac:dyDescent="0.25">
      <c r="A1719">
        <v>6.0989211174839904</v>
      </c>
      <c r="B1719">
        <v>5.5050818013308103</v>
      </c>
      <c r="C1719">
        <v>7.1373974588239797E-2</v>
      </c>
      <c r="D1719">
        <v>183.80500875253301</v>
      </c>
      <c r="E1719">
        <v>3.11483600904283</v>
      </c>
      <c r="F1719">
        <v>0.91464453931887502</v>
      </c>
      <c r="G1719">
        <v>28.2368723604012</v>
      </c>
      <c r="H1719">
        <v>10</v>
      </c>
    </row>
    <row r="1720" spans="1:8" x14ac:dyDescent="0.25">
      <c r="A1720">
        <v>6.1007854748047201</v>
      </c>
      <c r="B1720">
        <v>5.5108081054143696</v>
      </c>
      <c r="C1720">
        <v>7.30754342821993E-2</v>
      </c>
      <c r="D1720">
        <v>183.85698603151101</v>
      </c>
      <c r="E1720">
        <v>3.1157919334814301</v>
      </c>
      <c r="F1720">
        <v>0.90284013349013503</v>
      </c>
      <c r="G1720">
        <v>28.2362560086112</v>
      </c>
      <c r="H1720">
        <v>10</v>
      </c>
    </row>
    <row r="1721" spans="1:8" x14ac:dyDescent="0.25">
      <c r="A1721">
        <v>6.1026767740631902</v>
      </c>
      <c r="B1721">
        <v>5.5166138131440698</v>
      </c>
      <c r="C1721">
        <v>7.4777603897331596E-2</v>
      </c>
      <c r="D1721">
        <v>183.909631198689</v>
      </c>
      <c r="E1721">
        <v>3.1145395084582601</v>
      </c>
      <c r="F1721">
        <v>0.89060672533359897</v>
      </c>
      <c r="G1721">
        <v>28.237862911793499</v>
      </c>
      <c r="H1721">
        <v>10</v>
      </c>
    </row>
    <row r="1722" spans="1:8" x14ac:dyDescent="0.25">
      <c r="A1722">
        <v>6.1045983874891503</v>
      </c>
      <c r="B1722">
        <v>5.5225046663317396</v>
      </c>
      <c r="C1722">
        <v>7.6481975569368504E-2</v>
      </c>
      <c r="D1722">
        <v>183.96303654241399</v>
      </c>
      <c r="E1722">
        <v>3.11105668204452</v>
      </c>
      <c r="F1722">
        <v>0.87792624708072498</v>
      </c>
      <c r="G1722">
        <v>28.241715674913301</v>
      </c>
      <c r="H1722">
        <v>10</v>
      </c>
    </row>
    <row r="1723" spans="1:8" x14ac:dyDescent="0.25">
      <c r="A1723">
        <v>6.1065545541523498</v>
      </c>
      <c r="B1723">
        <v>5.52848697061793</v>
      </c>
      <c r="C1723">
        <v>7.8190085421694394E-2</v>
      </c>
      <c r="D1723">
        <v>184.01730153171499</v>
      </c>
      <c r="E1723">
        <v>3.10531706027143</v>
      </c>
      <c r="F1723">
        <v>0.86477849296900799</v>
      </c>
      <c r="G1723">
        <v>28.247841324471999</v>
      </c>
      <c r="H1723">
        <v>10</v>
      </c>
    </row>
    <row r="1724" spans="1:8" x14ac:dyDescent="0.25">
      <c r="A1724">
        <v>6.1085503870405597</v>
      </c>
      <c r="B1724">
        <v>5.5345694679971196</v>
      </c>
      <c r="C1724">
        <v>7.9904036966812003E-2</v>
      </c>
      <c r="D1724">
        <v>184.07255038301301</v>
      </c>
      <c r="E1724">
        <v>3.0972879633028598</v>
      </c>
      <c r="F1724">
        <v>0.85113690411658705</v>
      </c>
      <c r="G1724">
        <v>28.256273380527698</v>
      </c>
      <c r="H1724">
        <v>10</v>
      </c>
    </row>
    <row r="1725" spans="1:8" x14ac:dyDescent="0.25">
      <c r="A1725">
        <v>6.11059198460595</v>
      </c>
      <c r="B1725">
        <v>5.5407632838914198</v>
      </c>
      <c r="C1725">
        <v>8.1626438790139103E-2</v>
      </c>
      <c r="D1725">
        <v>184.12893233705401</v>
      </c>
      <c r="E1725">
        <v>3.0869272868669801</v>
      </c>
      <c r="F1725">
        <v>0.83696817654122702</v>
      </c>
      <c r="G1725">
        <v>28.267055015552401</v>
      </c>
      <c r="H1725">
        <v>10</v>
      </c>
    </row>
    <row r="1726" spans="1:8" x14ac:dyDescent="0.25">
      <c r="A1726">
        <v>6.1126866464300704</v>
      </c>
      <c r="B1726">
        <v>5.5470821692848</v>
      </c>
      <c r="C1726">
        <v>8.3360424823884297E-2</v>
      </c>
      <c r="D1726">
        <v>184.18662491646799</v>
      </c>
      <c r="E1726">
        <v>3.0741804251086502</v>
      </c>
      <c r="F1726">
        <v>0.82223121658357101</v>
      </c>
      <c r="G1726">
        <v>28.280242171856301</v>
      </c>
      <c r="H1726">
        <v>10</v>
      </c>
    </row>
    <row r="1727" spans="1:8" x14ac:dyDescent="0.25">
      <c r="A1727">
        <v>6.1148432148199996</v>
      </c>
      <c r="B1727">
        <v>5.5535430295969102</v>
      </c>
      <c r="C1727">
        <v>8.5109745939755704E-2</v>
      </c>
      <c r="D1727">
        <v>184.24584016163499</v>
      </c>
      <c r="E1727">
        <v>3.0589766263884401</v>
      </c>
      <c r="F1727">
        <v>0.80687536942135296</v>
      </c>
      <c r="G1727">
        <v>28.295907269469701</v>
      </c>
      <c r="H1727">
        <v>10</v>
      </c>
    </row>
    <row r="1728" spans="1:8" x14ac:dyDescent="0.25">
      <c r="A1728">
        <v>6.1170725928514704</v>
      </c>
      <c r="B1728">
        <v>5.5601667931415699</v>
      </c>
      <c r="C1728">
        <v>8.6878938257836699E-2</v>
      </c>
      <c r="D1728">
        <v>184.306834476326</v>
      </c>
      <c r="E1728">
        <v>3.0412241285294099</v>
      </c>
      <c r="F1728">
        <v>0.79083770481119997</v>
      </c>
      <c r="G1728">
        <v>28.314144165771701</v>
      </c>
      <c r="H1728">
        <v>10</v>
      </c>
    </row>
    <row r="1729" spans="1:8" x14ac:dyDescent="0.25">
      <c r="A1729">
        <v>6.1193885357145401</v>
      </c>
      <c r="B1729">
        <v>5.5669797500657197</v>
      </c>
      <c r="C1729">
        <v>8.86735922067763E-2</v>
      </c>
      <c r="D1729">
        <v>184.369923536653</v>
      </c>
      <c r="E1729">
        <v>3.02080319112072</v>
      </c>
      <c r="F1729">
        <v>0.77403893624311004</v>
      </c>
      <c r="G1729">
        <v>28.335075263778801</v>
      </c>
      <c r="H1729">
        <v>10</v>
      </c>
    </row>
    <row r="1730" spans="1:8" x14ac:dyDescent="0.25">
      <c r="A1730">
        <v>6.1218088988192303</v>
      </c>
      <c r="B1730">
        <v>5.5740156176711899</v>
      </c>
      <c r="C1730">
        <v>9.0500774034813297E-2</v>
      </c>
      <c r="D1730">
        <v>184.43550504516301</v>
      </c>
      <c r="E1730">
        <v>2.9975556053110499</v>
      </c>
      <c r="F1730">
        <v>0.75637719333559394</v>
      </c>
      <c r="G1730">
        <v>28.358862214911898</v>
      </c>
      <c r="H1730">
        <v>10</v>
      </c>
    </row>
    <row r="1731" spans="1:8" x14ac:dyDescent="0.25">
      <c r="A1731">
        <v>6.12435770637983</v>
      </c>
      <c r="B1731">
        <v>5.5813188213701901</v>
      </c>
      <c r="C1731">
        <v>9.2369701735194695E-2</v>
      </c>
      <c r="D1731">
        <v>184.50409459456199</v>
      </c>
      <c r="E1731">
        <v>2.971268133193</v>
      </c>
      <c r="F1731">
        <v>0.73771818636487496</v>
      </c>
      <c r="G1731">
        <v>28.385722812913599</v>
      </c>
      <c r="H1731">
        <v>10</v>
      </c>
    </row>
    <row r="1732" spans="1:8" x14ac:dyDescent="0.25">
      <c r="A1732">
        <v>6.12706882094239</v>
      </c>
      <c r="B1732">
        <v>5.5889499675384204</v>
      </c>
      <c r="C1732">
        <v>9.4292881884789098E-2</v>
      </c>
      <c r="D1732">
        <v>184.576385071902</v>
      </c>
      <c r="E1732">
        <v>2.9416448872763898</v>
      </c>
      <c r="F1732">
        <v>0.71787887377554505</v>
      </c>
      <c r="G1732">
        <v>28.415959164394501</v>
      </c>
      <c r="H1732">
        <v>10</v>
      </c>
    </row>
    <row r="1733" spans="1:8" x14ac:dyDescent="0.25">
      <c r="A1733">
        <v>6.1299930877998499</v>
      </c>
      <c r="B1733">
        <v>5.5969956155907701</v>
      </c>
      <c r="C1733">
        <v>9.6288157975804894E-2</v>
      </c>
      <c r="D1733">
        <v>184.65335197293899</v>
      </c>
      <c r="E1733">
        <v>2.90825792788032</v>
      </c>
      <c r="F1733">
        <v>0.69659843299896496</v>
      </c>
      <c r="G1733">
        <v>28.450008063326798</v>
      </c>
      <c r="H1733">
        <v>10</v>
      </c>
    </row>
    <row r="1734" spans="1:8" x14ac:dyDescent="0.25">
      <c r="A1734">
        <v>6.1332142376838803</v>
      </c>
      <c r="B1734">
        <v>5.6055874414484901</v>
      </c>
      <c r="C1734">
        <v>9.8382770738024899E-2</v>
      </c>
      <c r="D1734">
        <v>184.736458304763</v>
      </c>
      <c r="E1734">
        <v>2.87045017500721</v>
      </c>
      <c r="F1734">
        <v>0.67348163697754104</v>
      </c>
      <c r="G1734">
        <v>28.488539964046701</v>
      </c>
      <c r="H1734">
        <v>10</v>
      </c>
    </row>
    <row r="1735" spans="1:8" x14ac:dyDescent="0.25">
      <c r="A1735">
        <v>6.1368926594125499</v>
      </c>
      <c r="B1735">
        <v>5.61494525601052</v>
      </c>
      <c r="C1735">
        <v>0.10062259468889601</v>
      </c>
      <c r="D1735">
        <v>184.82811030777199</v>
      </c>
      <c r="E1735">
        <v>2.8271170120535598</v>
      </c>
      <c r="F1735">
        <v>0.64787259425508603</v>
      </c>
      <c r="G1735">
        <v>28.5326815559438</v>
      </c>
      <c r="H1735">
        <v>10</v>
      </c>
    </row>
    <row r="1736" spans="1:8" x14ac:dyDescent="0.25">
      <c r="A1736">
        <v>6.14144753680963</v>
      </c>
      <c r="B1736">
        <v>5.6254966789259901</v>
      </c>
      <c r="C1736">
        <v>0.103098277675487</v>
      </c>
      <c r="D1736">
        <v>184.93291055756799</v>
      </c>
      <c r="E1736">
        <v>2.7760978198875201</v>
      </c>
      <c r="F1736">
        <v>0.61850665093803403</v>
      </c>
      <c r="G1736">
        <v>28.584635676904799</v>
      </c>
      <c r="H1736">
        <v>10</v>
      </c>
    </row>
    <row r="1737" spans="1:8" x14ac:dyDescent="0.25">
      <c r="A1737">
        <v>6.1471262164519498</v>
      </c>
      <c r="B1737">
        <v>5.6383825551539104</v>
      </c>
      <c r="C1737">
        <v>0.10605837570543999</v>
      </c>
      <c r="D1737">
        <v>185.06286449748501</v>
      </c>
      <c r="E1737">
        <v>2.7116087824929802</v>
      </c>
      <c r="F1737">
        <v>0.58206049208065003</v>
      </c>
      <c r="G1737">
        <v>28.650295831158601</v>
      </c>
      <c r="H1737">
        <v>10</v>
      </c>
    </row>
    <row r="1738" spans="1:8" x14ac:dyDescent="0.25">
      <c r="A1738">
        <v>6.1523738779552604</v>
      </c>
      <c r="B1738">
        <v>5.6541692684605804</v>
      </c>
      <c r="C1738">
        <v>0.109587333976971</v>
      </c>
      <c r="D1738">
        <v>185.22516495234299</v>
      </c>
      <c r="E1738">
        <v>2.6303702453714499</v>
      </c>
      <c r="F1738">
        <v>0.53657608018693803</v>
      </c>
      <c r="G1738">
        <v>28.733012606957001</v>
      </c>
      <c r="H1738">
        <v>10</v>
      </c>
    </row>
    <row r="1739" spans="1:8" x14ac:dyDescent="0.25">
      <c r="A1739">
        <v>6.1565302142364304</v>
      </c>
      <c r="B1739">
        <v>5.6663421919709496</v>
      </c>
      <c r="C1739">
        <v>0.112160403226576</v>
      </c>
      <c r="D1739">
        <v>185.35509574803999</v>
      </c>
      <c r="E1739">
        <v>2.5669748732846802</v>
      </c>
      <c r="F1739">
        <v>0.50036991815557397</v>
      </c>
      <c r="G1739">
        <v>28.797605330681801</v>
      </c>
      <c r="H1739">
        <v>10</v>
      </c>
    </row>
    <row r="1740" spans="1:8" x14ac:dyDescent="0.25">
      <c r="A1740">
        <v>6.1602993830866</v>
      </c>
      <c r="B1740">
        <v>5.6772217094562896</v>
      </c>
      <c r="C1740">
        <v>0.11435856082329</v>
      </c>
      <c r="D1740">
        <v>185.47457406947299</v>
      </c>
      <c r="E1740">
        <v>2.5113999010114099</v>
      </c>
      <c r="F1740">
        <v>0.46739494735863402</v>
      </c>
      <c r="G1740">
        <v>28.8542829123102</v>
      </c>
      <c r="H1740">
        <v>10</v>
      </c>
    </row>
    <row r="1741" spans="1:8" x14ac:dyDescent="0.25">
      <c r="A1741">
        <v>6.1637564614285898</v>
      </c>
      <c r="B1741">
        <v>5.6868529607643499</v>
      </c>
      <c r="C1741">
        <v>0.116216677336381</v>
      </c>
      <c r="D1741">
        <v>185.583162148317</v>
      </c>
      <c r="E1741">
        <v>2.46410563974902</v>
      </c>
      <c r="F1741">
        <v>0.43776743285797798</v>
      </c>
      <c r="G1741">
        <v>28.902574690037799</v>
      </c>
      <c r="H1741">
        <v>10</v>
      </c>
    </row>
    <row r="1742" spans="1:8" x14ac:dyDescent="0.25">
      <c r="A1742">
        <v>6.1669835695572104</v>
      </c>
      <c r="B1742">
        <v>5.6955024083941499</v>
      </c>
      <c r="C1742">
        <v>0.117810321940353</v>
      </c>
      <c r="D1742">
        <v>185.68294706284999</v>
      </c>
      <c r="E1742">
        <v>2.4238691310131801</v>
      </c>
      <c r="F1742">
        <v>0.410856526751114</v>
      </c>
      <c r="G1742">
        <v>28.9437189553183</v>
      </c>
      <c r="H1742">
        <v>10</v>
      </c>
    </row>
    <row r="1743" spans="1:8" x14ac:dyDescent="0.25">
      <c r="A1743">
        <v>6.170048791738</v>
      </c>
      <c r="B1743">
        <v>5.7034306350466597</v>
      </c>
      <c r="C1743">
        <v>0.119205400090095</v>
      </c>
      <c r="D1743">
        <v>185.77624308870799</v>
      </c>
      <c r="E1743">
        <v>2.3893148908683099</v>
      </c>
      <c r="F1743">
        <v>0.38597113667619498</v>
      </c>
      <c r="G1743">
        <v>28.9791099425806</v>
      </c>
      <c r="H1743">
        <v>10</v>
      </c>
    </row>
    <row r="1744" spans="1:8" x14ac:dyDescent="0.25">
      <c r="A1744">
        <v>6.1730045847075301</v>
      </c>
      <c r="B1744">
        <v>5.7108428921331704</v>
      </c>
      <c r="C1744">
        <v>0.120450310501362</v>
      </c>
      <c r="D1744">
        <v>185.864979928926</v>
      </c>
      <c r="E1744">
        <v>2.35933523607968</v>
      </c>
      <c r="F1744">
        <v>0.36254090975404202</v>
      </c>
      <c r="G1744">
        <v>29.0098709349143</v>
      </c>
      <c r="H1744">
        <v>10</v>
      </c>
    </row>
    <row r="1745" spans="1:8" x14ac:dyDescent="0.25">
      <c r="A1745">
        <v>6.1758910172270802</v>
      </c>
      <c r="B1745">
        <v>5.7178921051501996</v>
      </c>
      <c r="C1745">
        <v>0.121578876742732</v>
      </c>
      <c r="D1745">
        <v>185.950649675877</v>
      </c>
      <c r="E1745">
        <v>2.3331216925877598</v>
      </c>
      <c r="F1745">
        <v>0.34012892437539899</v>
      </c>
      <c r="G1745">
        <v>29.036821888530302</v>
      </c>
      <c r="H1745">
        <v>10</v>
      </c>
    </row>
    <row r="1746" spans="1:8" x14ac:dyDescent="0.25">
      <c r="A1746">
        <v>6.1787394348765696</v>
      </c>
      <c r="B1746">
        <v>5.7246921281001004</v>
      </c>
      <c r="C1746">
        <v>0.12261451514237599</v>
      </c>
      <c r="D1746">
        <v>186.034395082137</v>
      </c>
      <c r="E1746">
        <v>2.31010179862814</v>
      </c>
      <c r="F1746">
        <v>0.31840327290183001</v>
      </c>
      <c r="G1746">
        <v>29.060543210088799</v>
      </c>
      <c r="H1746">
        <v>10</v>
      </c>
    </row>
    <row r="1747" spans="1:8" x14ac:dyDescent="0.25">
      <c r="A1747">
        <v>6.1815755177001499</v>
      </c>
      <c r="B1747">
        <v>5.7313300549889696</v>
      </c>
      <c r="C1747">
        <v>0.123573534479893</v>
      </c>
      <c r="D1747">
        <v>186.117112145052</v>
      </c>
      <c r="E1747">
        <v>2.2898709926868799</v>
      </c>
      <c r="F1747">
        <v>0.297105620148019</v>
      </c>
      <c r="G1747">
        <v>29.081444674747601</v>
      </c>
      <c r="H1747">
        <v>10</v>
      </c>
    </row>
    <row r="1748" spans="1:8" x14ac:dyDescent="0.25">
      <c r="A1748">
        <v>6.1844216861969503</v>
      </c>
      <c r="B1748">
        <v>5.73787566204365</v>
      </c>
      <c r="C1748">
        <v>0.124467422207742</v>
      </c>
      <c r="D1748">
        <v>186.19953653981099</v>
      </c>
      <c r="E1748">
        <v>2.2721396780248302</v>
      </c>
      <c r="F1748">
        <v>0.27602540671658199</v>
      </c>
      <c r="G1748">
        <v>29.099819034879999</v>
      </c>
      <c r="H1748">
        <v>10</v>
      </c>
    </row>
    <row r="1749" spans="1:8" x14ac:dyDescent="0.25">
      <c r="A1749">
        <v>6.1872990622068196</v>
      </c>
      <c r="B1749">
        <v>5.7443884006125003</v>
      </c>
      <c r="C1749">
        <v>0.12530435880417201</v>
      </c>
      <c r="D1749">
        <v>186.282312076777</v>
      </c>
      <c r="E1749">
        <v>2.2566958989172301</v>
      </c>
      <c r="F1749">
        <v>0.25497990592177799</v>
      </c>
      <c r="G1749">
        <v>29.1158798256123</v>
      </c>
      <c r="H1749">
        <v>10</v>
      </c>
    </row>
    <row r="1750" spans="1:8" x14ac:dyDescent="0.25">
      <c r="A1750">
        <v>6.1902292477502101</v>
      </c>
      <c r="B1750">
        <v>5.7509227782810202</v>
      </c>
      <c r="C1750">
        <v>0.126090203898339</v>
      </c>
      <c r="D1750">
        <v>186.36604681910401</v>
      </c>
      <c r="E1750">
        <v>2.2433799080019199</v>
      </c>
      <c r="F1750">
        <v>0.233798302308938</v>
      </c>
      <c r="G1750">
        <v>29.1297871076532</v>
      </c>
      <c r="H1750">
        <v>10</v>
      </c>
    </row>
    <row r="1751" spans="1:8" x14ac:dyDescent="0.25">
      <c r="A1751">
        <v>6.1932362289730003</v>
      </c>
      <c r="B1751">
        <v>5.7575329525863204</v>
      </c>
      <c r="C1751">
        <v>0.126829132210593</v>
      </c>
      <c r="D1751">
        <v>186.451364284992</v>
      </c>
      <c r="E1751">
        <v>2.2320669408591698</v>
      </c>
      <c r="F1751">
        <v>0.212307588548689</v>
      </c>
      <c r="G1751">
        <v>29.141664860911401</v>
      </c>
      <c r="H1751">
        <v>10</v>
      </c>
    </row>
    <row r="1752" spans="1:8" x14ac:dyDescent="0.25">
      <c r="A1752">
        <v>6.1963488356240104</v>
      </c>
      <c r="B1752">
        <v>5.7642773641162703</v>
      </c>
      <c r="C1752">
        <v>0.127524037895905</v>
      </c>
      <c r="D1752">
        <v>186.53895854166399</v>
      </c>
      <c r="E1752">
        <v>2.2226553854951798</v>
      </c>
      <c r="F1752">
        <v>0.19031782736403</v>
      </c>
      <c r="G1752">
        <v>29.151612860124501</v>
      </c>
      <c r="H1752">
        <v>10</v>
      </c>
    </row>
    <row r="1753" spans="1:8" x14ac:dyDescent="0.25">
      <c r="A1753">
        <v>6.1996045180265504</v>
      </c>
      <c r="B1753">
        <v>5.7712244484339497</v>
      </c>
      <c r="C1753">
        <v>0.12817678438549801</v>
      </c>
      <c r="D1753">
        <v>186.62966565462199</v>
      </c>
      <c r="E1753">
        <v>2.2150583493189999</v>
      </c>
      <c r="F1753">
        <v>0.16760347444882401</v>
      </c>
      <c r="G1753">
        <v>29.1597150305894</v>
      </c>
      <c r="H1753">
        <v>10</v>
      </c>
    </row>
    <row r="1754" spans="1:8" x14ac:dyDescent="0.25">
      <c r="A1754">
        <v>6.2030537486223603</v>
      </c>
      <c r="B1754">
        <v>5.7784611612730199</v>
      </c>
      <c r="C1754">
        <v>0.12878835343421</v>
      </c>
      <c r="D1754">
        <v>186.72457366363599</v>
      </c>
      <c r="E1754">
        <v>2.2091972095033201</v>
      </c>
      <c r="F1754">
        <v>0.14387505171050699</v>
      </c>
      <c r="G1754">
        <v>29.166045672926899</v>
      </c>
      <c r="H1754">
        <v>10</v>
      </c>
    </row>
    <row r="1755" spans="1:8" x14ac:dyDescent="0.25">
      <c r="A1755">
        <v>6.2067683506282298</v>
      </c>
      <c r="B1755">
        <v>5.7861027710798396</v>
      </c>
      <c r="C1755">
        <v>0.12935851116708499</v>
      </c>
      <c r="D1755">
        <v>186.82515089349599</v>
      </c>
      <c r="E1755">
        <v>2.2050000607440499</v>
      </c>
      <c r="F1755">
        <v>0.118746019204855</v>
      </c>
      <c r="G1755">
        <v>29.170670237373599</v>
      </c>
      <c r="H1755">
        <v>10</v>
      </c>
    </row>
    <row r="1756" spans="1:8" x14ac:dyDescent="0.25">
      <c r="A1756">
        <v>6.2108781696307496</v>
      </c>
      <c r="B1756">
        <v>5.7943113217634998</v>
      </c>
      <c r="C1756">
        <v>0.12988532532724001</v>
      </c>
      <c r="D1756">
        <v>186.933488809529</v>
      </c>
      <c r="E1756">
        <v>2.2023961156704299</v>
      </c>
      <c r="F1756">
        <v>9.1670343970170598E-2</v>
      </c>
      <c r="G1756">
        <v>29.1736496654114</v>
      </c>
      <c r="H1756">
        <v>10</v>
      </c>
    </row>
    <row r="1757" spans="1:8" x14ac:dyDescent="0.25">
      <c r="A1757">
        <v>6.2156687803134298</v>
      </c>
      <c r="B1757">
        <v>5.8033767393324496</v>
      </c>
      <c r="C1757">
        <v>0.13036716613663499</v>
      </c>
      <c r="D1757">
        <v>187.053371491652</v>
      </c>
      <c r="E1757">
        <v>2.2012923324031601</v>
      </c>
      <c r="F1757">
        <v>6.1672402267506199E-2</v>
      </c>
      <c r="G1757">
        <v>29.175063524943901</v>
      </c>
      <c r="H1757">
        <v>10</v>
      </c>
    </row>
    <row r="1758" spans="1:8" x14ac:dyDescent="0.25">
      <c r="A1758">
        <v>6.2222499766190698</v>
      </c>
      <c r="B1758">
        <v>5.8139320848029197</v>
      </c>
      <c r="C1758">
        <v>0.13080591056592</v>
      </c>
      <c r="D1758">
        <v>187.19312598586001</v>
      </c>
      <c r="E1758">
        <v>2.2015818922899801</v>
      </c>
      <c r="F1758">
        <v>2.6629423394325401E-2</v>
      </c>
      <c r="G1758">
        <v>29.1749991167896</v>
      </c>
      <c r="H1758">
        <v>10</v>
      </c>
    </row>
    <row r="1759" spans="1:8" x14ac:dyDescent="0.25">
      <c r="A1759">
        <v>6.22900959602483</v>
      </c>
      <c r="B1759">
        <v>5.8284281151500998</v>
      </c>
      <c r="C1759">
        <v>0.131253836860417</v>
      </c>
      <c r="D1759">
        <v>187.38512156555001</v>
      </c>
      <c r="E1759">
        <v>2.2032974912597298</v>
      </c>
      <c r="F1759">
        <v>-2.1597499183986301E-2</v>
      </c>
      <c r="G1759">
        <v>29.173413054359202</v>
      </c>
      <c r="H1759">
        <v>10</v>
      </c>
    </row>
    <row r="1760" spans="1:8" x14ac:dyDescent="0.25">
      <c r="A1760">
        <v>6.23434455380879</v>
      </c>
      <c r="B1760">
        <v>5.8412228460430997</v>
      </c>
      <c r="C1760">
        <v>0.13134376986294399</v>
      </c>
      <c r="D1760">
        <v>187.55474502852101</v>
      </c>
      <c r="E1760">
        <v>2.2046333117903401</v>
      </c>
      <c r="F1760">
        <v>-6.4585232045319393E-2</v>
      </c>
      <c r="G1760">
        <v>29.171811166971001</v>
      </c>
      <c r="H1760">
        <v>10</v>
      </c>
    </row>
    <row r="1761" spans="1:8" x14ac:dyDescent="0.25">
      <c r="A1761">
        <v>6.2387269386329702</v>
      </c>
      <c r="B1761">
        <v>5.8516044819120996</v>
      </c>
      <c r="C1761">
        <v>0.13118247211737699</v>
      </c>
      <c r="D1761">
        <v>187.69223206122001</v>
      </c>
      <c r="E1761">
        <v>2.2032720854159198</v>
      </c>
      <c r="F1761">
        <v>-9.9779243657269798E-2</v>
      </c>
      <c r="G1761">
        <v>29.172654854024</v>
      </c>
      <c r="H1761">
        <v>10</v>
      </c>
    </row>
    <row r="1762" spans="1:8" x14ac:dyDescent="0.25">
      <c r="A1762">
        <v>6.2427666118391096</v>
      </c>
      <c r="B1762">
        <v>5.8612598821479001</v>
      </c>
      <c r="C1762">
        <v>0.13086992115464399</v>
      </c>
      <c r="D1762">
        <v>187.82007965361001</v>
      </c>
      <c r="E1762">
        <v>2.1991115502992802</v>
      </c>
      <c r="F1762">
        <v>-0.132694107765086</v>
      </c>
      <c r="G1762">
        <v>29.176126016844599</v>
      </c>
      <c r="H1762">
        <v>10</v>
      </c>
    </row>
    <row r="1763" spans="1:8" x14ac:dyDescent="0.25">
      <c r="A1763">
        <v>6.2465216565245196</v>
      </c>
      <c r="B1763">
        <v>5.8701527224779699</v>
      </c>
      <c r="C1763">
        <v>0.130440450562507</v>
      </c>
      <c r="D1763">
        <v>187.93793458700401</v>
      </c>
      <c r="E1763">
        <v>2.1920222875705599</v>
      </c>
      <c r="F1763">
        <v>-0.16315426918941001</v>
      </c>
      <c r="G1763">
        <v>29.182404161889501</v>
      </c>
      <c r="H1763">
        <v>10</v>
      </c>
    </row>
    <row r="1764" spans="1:8" x14ac:dyDescent="0.25">
      <c r="A1764">
        <v>6.25005602613279</v>
      </c>
      <c r="B1764">
        <v>5.8784014500254802</v>
      </c>
      <c r="C1764">
        <v>0.12992016777938001</v>
      </c>
      <c r="D1764">
        <v>188.04750055825099</v>
      </c>
      <c r="E1764">
        <v>2.1821705134879199</v>
      </c>
      <c r="F1764">
        <v>-0.19151691260241299</v>
      </c>
      <c r="G1764">
        <v>29.1913588677767</v>
      </c>
      <c r="H1764">
        <v>10</v>
      </c>
    </row>
    <row r="1765" spans="1:8" x14ac:dyDescent="0.25">
      <c r="A1765">
        <v>6.2534324152291401</v>
      </c>
      <c r="B1765">
        <v>5.8861388567151502</v>
      </c>
      <c r="C1765">
        <v>0.12932518130468701</v>
      </c>
      <c r="D1765">
        <v>188.150651276958</v>
      </c>
      <c r="E1765">
        <v>2.1697740890242398</v>
      </c>
      <c r="F1765">
        <v>-0.218202088519514</v>
      </c>
      <c r="G1765">
        <v>29.2027946238202</v>
      </c>
      <c r="H1765">
        <v>10</v>
      </c>
    </row>
    <row r="1766" spans="1:8" x14ac:dyDescent="0.25">
      <c r="A1766">
        <v>6.2567055214465999</v>
      </c>
      <c r="B1766">
        <v>5.8934960559041301</v>
      </c>
      <c r="C1766">
        <v>0.128663120074552</v>
      </c>
      <c r="D1766">
        <v>188.24922266485501</v>
      </c>
      <c r="E1766">
        <v>2.1549934982885399</v>
      </c>
      <c r="F1766">
        <v>-0.24363544459587599</v>
      </c>
      <c r="G1766">
        <v>29.216562344985299</v>
      </c>
      <c r="H1766">
        <v>10</v>
      </c>
    </row>
    <row r="1767" spans="1:8" x14ac:dyDescent="0.25">
      <c r="A1767">
        <v>6.25992253750199</v>
      </c>
      <c r="B1767">
        <v>5.9005868378554398</v>
      </c>
      <c r="C1767">
        <v>0.12793566888576</v>
      </c>
      <c r="D1767">
        <v>188.344817015107</v>
      </c>
      <c r="E1767">
        <v>2.13790910970312</v>
      </c>
      <c r="F1767">
        <v>-0.26819112942508999</v>
      </c>
      <c r="G1767">
        <v>29.232586305177499</v>
      </c>
      <c r="H1767">
        <v>10</v>
      </c>
    </row>
    <row r="1768" spans="1:8" x14ac:dyDescent="0.25">
      <c r="A1768">
        <v>6.2631260514448801</v>
      </c>
      <c r="B1768">
        <v>5.9075079817368197</v>
      </c>
      <c r="C1768">
        <v>0.12714023572945801</v>
      </c>
      <c r="D1768">
        <v>188.43881808537</v>
      </c>
      <c r="E1768">
        <v>2.1185268383817002</v>
      </c>
      <c r="F1768">
        <v>-0.29218980332982802</v>
      </c>
      <c r="G1768">
        <v>29.250861136456901</v>
      </c>
      <c r="H1768">
        <v>10</v>
      </c>
    </row>
    <row r="1769" spans="1:8" x14ac:dyDescent="0.25">
      <c r="A1769">
        <v>6.2663579370458198</v>
      </c>
      <c r="B1769">
        <v>5.9143449314347096</v>
      </c>
      <c r="C1769">
        <v>0.126270619502831</v>
      </c>
      <c r="D1769">
        <v>188.53247639798801</v>
      </c>
      <c r="E1769">
        <v>2.0967843430065001</v>
      </c>
      <c r="F1769">
        <v>-0.31591602581685002</v>
      </c>
      <c r="G1769">
        <v>29.271446910131601</v>
      </c>
      <c r="H1769">
        <v>10</v>
      </c>
    </row>
    <row r="1770" spans="1:8" x14ac:dyDescent="0.25">
      <c r="A1770">
        <v>6.2696644509841901</v>
      </c>
      <c r="B1770">
        <v>5.9211795367308397</v>
      </c>
      <c r="C1770">
        <v>0.125316762092127</v>
      </c>
      <c r="D1770">
        <v>188.62702353329601</v>
      </c>
      <c r="E1770">
        <v>2.0725469865705102</v>
      </c>
      <c r="F1770">
        <v>-0.339643467687679</v>
      </c>
      <c r="G1770">
        <v>29.2944734151821</v>
      </c>
      <c r="H1770">
        <v>10</v>
      </c>
    </row>
    <row r="1771" spans="1:8" x14ac:dyDescent="0.25">
      <c r="A1771">
        <v>6.2731042192651101</v>
      </c>
      <c r="B1771">
        <v>5.9281000425672898</v>
      </c>
      <c r="C1771">
        <v>0.12426344997002101</v>
      </c>
      <c r="D1771">
        <v>188.723822014333</v>
      </c>
      <c r="E1771">
        <v>2.0455857769363499</v>
      </c>
      <c r="F1771">
        <v>-0.36366826311390499</v>
      </c>
      <c r="G1771">
        <v>29.320161502855999</v>
      </c>
      <c r="H1771">
        <v>10</v>
      </c>
    </row>
    <row r="1772" spans="1:8" x14ac:dyDescent="0.25">
      <c r="A1772">
        <v>6.2767641394686704</v>
      </c>
      <c r="B1772">
        <v>5.93521646100411</v>
      </c>
      <c r="C1772">
        <v>0.123087277272837</v>
      </c>
      <c r="D1772">
        <v>188.824600406564</v>
      </c>
      <c r="E1772">
        <v>2.0155213728618802</v>
      </c>
      <c r="F1772">
        <v>-0.38836100532172102</v>
      </c>
      <c r="G1772">
        <v>29.348876986348198</v>
      </c>
      <c r="H1772">
        <v>10</v>
      </c>
    </row>
    <row r="1773" spans="1:8" x14ac:dyDescent="0.25">
      <c r="A1773">
        <v>6.2808012184512503</v>
      </c>
      <c r="B1773">
        <v>5.9426909526287401</v>
      </c>
      <c r="C1773">
        <v>0.12174967056270899</v>
      </c>
      <c r="D1773">
        <v>188.93192164350799</v>
      </c>
      <c r="E1773">
        <v>1.9816870115240801</v>
      </c>
      <c r="F1773">
        <v>-0.41427020713109203</v>
      </c>
      <c r="G1773">
        <v>29.3812625388207</v>
      </c>
      <c r="H1773">
        <v>10</v>
      </c>
    </row>
    <row r="1774" spans="1:8" x14ac:dyDescent="0.25">
      <c r="A1774">
        <v>6.2856127085889</v>
      </c>
      <c r="B1774">
        <v>5.9508180926963101</v>
      </c>
      <c r="C1774">
        <v>0.120178026331574</v>
      </c>
      <c r="D1774">
        <v>189.05041482319101</v>
      </c>
      <c r="E1774">
        <v>1.9427337804375799</v>
      </c>
      <c r="F1774">
        <v>-0.44239673977182897</v>
      </c>
      <c r="G1774">
        <v>29.4186175325463</v>
      </c>
      <c r="H1774">
        <v>10</v>
      </c>
    </row>
    <row r="1775" spans="1:8" x14ac:dyDescent="0.25">
      <c r="A1775">
        <v>6.2908755262616403</v>
      </c>
      <c r="B1775">
        <v>5.9603556613048498</v>
      </c>
      <c r="C1775">
        <v>0.11819127713976001</v>
      </c>
      <c r="D1775">
        <v>189.191780186774</v>
      </c>
      <c r="E1775">
        <v>1.8949421751961899</v>
      </c>
      <c r="F1775">
        <v>-0.47532881198368898</v>
      </c>
      <c r="G1775">
        <v>29.4645226311637</v>
      </c>
      <c r="H1775">
        <v>10</v>
      </c>
    </row>
    <row r="1776" spans="1:8" x14ac:dyDescent="0.25">
      <c r="A1776">
        <v>6.2956142813542</v>
      </c>
      <c r="B1776">
        <v>5.9705699726582004</v>
      </c>
      <c r="C1776">
        <v>0.115855774562271</v>
      </c>
      <c r="D1776">
        <v>189.34661476443799</v>
      </c>
      <c r="E1776">
        <v>1.8420016147026701</v>
      </c>
      <c r="F1776">
        <v>-0.510465601294257</v>
      </c>
      <c r="G1776">
        <v>29.5154554989881</v>
      </c>
      <c r="H1776">
        <v>10</v>
      </c>
    </row>
    <row r="1777" spans="1:8" x14ac:dyDescent="0.25">
      <c r="A1777">
        <v>6.2993314599570596</v>
      </c>
      <c r="B1777">
        <v>5.9781982039528803</v>
      </c>
      <c r="C1777">
        <v>0.11387613507722601</v>
      </c>
      <c r="D1777">
        <v>189.466363459409</v>
      </c>
      <c r="E1777">
        <v>1.80278754766437</v>
      </c>
      <c r="F1777">
        <v>-0.53652072900554404</v>
      </c>
      <c r="G1777">
        <v>29.553226389398599</v>
      </c>
      <c r="H1777">
        <v>10</v>
      </c>
    </row>
    <row r="1778" spans="1:8" x14ac:dyDescent="0.25">
      <c r="A1778">
        <v>6.3026817525008996</v>
      </c>
      <c r="B1778">
        <v>5.9850181179191697</v>
      </c>
      <c r="C1778">
        <v>0.111957640402816</v>
      </c>
      <c r="D1778">
        <v>189.57610377395099</v>
      </c>
      <c r="E1778">
        <v>1.76936263252227</v>
      </c>
      <c r="F1778">
        <v>-0.55964323363172896</v>
      </c>
      <c r="G1778">
        <v>29.585424284266999</v>
      </c>
      <c r="H1778">
        <v>10</v>
      </c>
    </row>
    <row r="1779" spans="1:8" x14ac:dyDescent="0.25">
      <c r="A1779">
        <v>6.30571806532146</v>
      </c>
      <c r="B1779">
        <v>5.9910358746086203</v>
      </c>
      <c r="C1779">
        <v>0.110142202646517</v>
      </c>
      <c r="D1779">
        <v>189.67513697640501</v>
      </c>
      <c r="E1779">
        <v>1.7422884813586501</v>
      </c>
      <c r="F1779">
        <v>-0.57987161168838597</v>
      </c>
      <c r="G1779">
        <v>29.6114849781458</v>
      </c>
      <c r="H1779">
        <v>10</v>
      </c>
    </row>
    <row r="1780" spans="1:8" x14ac:dyDescent="0.25">
      <c r="A1780">
        <v>6.3085056901492802</v>
      </c>
      <c r="B1780">
        <v>5.9963926492785902</v>
      </c>
      <c r="C1780">
        <v>0.108428923510865</v>
      </c>
      <c r="D1780">
        <v>189.764982509916</v>
      </c>
      <c r="E1780">
        <v>1.72096938372829</v>
      </c>
      <c r="F1780">
        <v>-0.59771042277597997</v>
      </c>
      <c r="G1780">
        <v>29.631969463683198</v>
      </c>
      <c r="H1780">
        <v>10</v>
      </c>
    </row>
    <row r="1781" spans="1:8" x14ac:dyDescent="0.25">
      <c r="A1781">
        <v>6.3111017112096999</v>
      </c>
      <c r="B1781">
        <v>6.0012393011554899</v>
      </c>
      <c r="C1781">
        <v>0.106801586353517</v>
      </c>
      <c r="D1781">
        <v>189.84753796240699</v>
      </c>
      <c r="E1781">
        <v>1.70457524141933</v>
      </c>
      <c r="F1781">
        <v>-0.61369157510766004</v>
      </c>
      <c r="G1781">
        <v>29.647671351088601</v>
      </c>
      <c r="H1781">
        <v>10</v>
      </c>
    </row>
    <row r="1782" spans="1:8" x14ac:dyDescent="0.25">
      <c r="A1782">
        <v>6.3135510783075599</v>
      </c>
      <c r="B1782">
        <v>6.0057006741864898</v>
      </c>
      <c r="C1782">
        <v>0.105241309662683</v>
      </c>
      <c r="D1782">
        <v>189.92446915279601</v>
      </c>
      <c r="E1782">
        <v>1.69237928746961</v>
      </c>
      <c r="F1782">
        <v>-0.62825111667295497</v>
      </c>
      <c r="G1782">
        <v>29.659287833733199</v>
      </c>
      <c r="H1782">
        <v>10</v>
      </c>
    </row>
    <row r="1783" spans="1:8" x14ac:dyDescent="0.25">
      <c r="A1783">
        <v>6.3158879313782101</v>
      </c>
      <c r="B1783">
        <v>6.0098722662512101</v>
      </c>
      <c r="C1783">
        <v>0.103731126382672</v>
      </c>
      <c r="D1783">
        <v>189.997090482728</v>
      </c>
      <c r="E1783">
        <v>1.6838286535417899</v>
      </c>
      <c r="F1783">
        <v>-0.64171932671854204</v>
      </c>
      <c r="G1783">
        <v>29.667349694764699</v>
      </c>
      <c r="H1783">
        <v>10</v>
      </c>
    </row>
    <row r="1784" spans="1:8" x14ac:dyDescent="0.25">
      <c r="A1784">
        <v>6.31813801385118</v>
      </c>
      <c r="B1784">
        <v>6.0138255666992197</v>
      </c>
      <c r="C1784">
        <v>0.102257076215497</v>
      </c>
      <c r="D1784">
        <v>190.06640124276299</v>
      </c>
      <c r="E1784">
        <v>1.67852609840626</v>
      </c>
      <c r="F1784">
        <v>-0.65434058281148</v>
      </c>
      <c r="G1784">
        <v>29.672238047316899</v>
      </c>
      <c r="H1784">
        <v>10</v>
      </c>
    </row>
    <row r="1785" spans="1:8" x14ac:dyDescent="0.25">
      <c r="A1785">
        <v>6.3203208884381299</v>
      </c>
      <c r="B1785">
        <v>6.0176142825571599</v>
      </c>
      <c r="C1785">
        <v>0.100808024888096</v>
      </c>
      <c r="D1785">
        <v>190.13315512746601</v>
      </c>
      <c r="E1785">
        <v>1.6761932875724901</v>
      </c>
      <c r="F1785">
        <v>-0.66629581525257997</v>
      </c>
      <c r="G1785">
        <v>29.674219398988399</v>
      </c>
      <c r="H1785">
        <v>10</v>
      </c>
    </row>
    <row r="1786" spans="1:8" x14ac:dyDescent="0.25">
      <c r="A1786">
        <v>6.32245113504879</v>
      </c>
      <c r="B1786">
        <v>6.0212794453018299</v>
      </c>
      <c r="C1786">
        <v>9.9375126681298304E-2</v>
      </c>
      <c r="D1786">
        <v>190.19792464608301</v>
      </c>
      <c r="E1786">
        <v>1.67663766222739</v>
      </c>
      <c r="F1786">
        <v>-0.67772068994294499</v>
      </c>
      <c r="G1786">
        <v>29.673477481698701</v>
      </c>
      <c r="H1786">
        <v>10</v>
      </c>
    </row>
    <row r="1787" spans="1:8" x14ac:dyDescent="0.25">
      <c r="A1787">
        <v>6.3245392369062099</v>
      </c>
      <c r="B1787">
        <v>6.0248522832910796</v>
      </c>
      <c r="C1787">
        <v>9.7951621400987607E-2</v>
      </c>
      <c r="D1787">
        <v>190.261135837121</v>
      </c>
      <c r="E1787">
        <v>1.6797272641146801</v>
      </c>
      <c r="F1787">
        <v>-0.68871611215315598</v>
      </c>
      <c r="G1787">
        <v>29.670137572813299</v>
      </c>
      <c r="H1787">
        <v>10</v>
      </c>
    </row>
    <row r="1788" spans="1:8" x14ac:dyDescent="0.25">
      <c r="A1788">
        <v>6.3265941395313199</v>
      </c>
      <c r="B1788">
        <v>6.02835625324151</v>
      </c>
      <c r="C1788">
        <v>9.6532656662671704E-2</v>
      </c>
      <c r="D1788">
        <v>190.32309403776</v>
      </c>
      <c r="E1788">
        <v>1.6853692684644299</v>
      </c>
      <c r="F1788">
        <v>-0.69935577117861802</v>
      </c>
      <c r="G1788">
        <v>29.664287324630401</v>
      </c>
      <c r="H1788">
        <v>10</v>
      </c>
    </row>
    <row r="1789" spans="1:8" x14ac:dyDescent="0.25">
      <c r="A1789">
        <v>6.3286235733029201</v>
      </c>
      <c r="B1789">
        <v>6.0318116708519396</v>
      </c>
      <c r="C1789">
        <v>9.5113849619811799E-2</v>
      </c>
      <c r="D1789">
        <v>190.384059491534</v>
      </c>
      <c r="E1789">
        <v>1.69349707312088</v>
      </c>
      <c r="F1789">
        <v>-0.70970128763641604</v>
      </c>
      <c r="G1789">
        <v>29.655989013130899</v>
      </c>
      <c r="H1789">
        <v>10</v>
      </c>
    </row>
    <row r="1790" spans="1:8" x14ac:dyDescent="0.25">
      <c r="A1790">
        <v>6.3306343424897502</v>
      </c>
      <c r="B1790">
        <v>6.0352364606869404</v>
      </c>
      <c r="C1790">
        <v>9.3691193438909401E-2</v>
      </c>
      <c r="D1790">
        <v>190.444256717689</v>
      </c>
      <c r="E1790">
        <v>1.7040654650556599</v>
      </c>
      <c r="F1790">
        <v>-0.71980478398339398</v>
      </c>
      <c r="G1790">
        <v>29.645284179917098</v>
      </c>
      <c r="H1790">
        <v>10</v>
      </c>
    </row>
    <row r="1791" spans="1:8" x14ac:dyDescent="0.25">
      <c r="A1791">
        <v>6.3326325722675803</v>
      </c>
      <c r="B1791">
        <v>6.0386468000097704</v>
      </c>
      <c r="C1791">
        <v>9.2260951054504894E-2</v>
      </c>
      <c r="D1791">
        <v>190.503882933521</v>
      </c>
      <c r="E1791">
        <v>1.71704690829139</v>
      </c>
      <c r="F1791">
        <v>-0.72971102425427403</v>
      </c>
      <c r="G1791">
        <v>29.632197193622101</v>
      </c>
      <c r="H1791">
        <v>10</v>
      </c>
    </row>
    <row r="1792" spans="1:8" x14ac:dyDescent="0.25">
      <c r="A1792">
        <v>6.3346239176974999</v>
      </c>
      <c r="B1792">
        <v>6.0420576596565798</v>
      </c>
      <c r="C1792">
        <v>9.0819550193774301E-2</v>
      </c>
      <c r="D1792">
        <v>190.56311526112</v>
      </c>
      <c r="E1792">
        <v>1.73242891279876</v>
      </c>
      <c r="F1792">
        <v>-0.73945914070034002</v>
      </c>
      <c r="G1792">
        <v>29.6167377654338</v>
      </c>
      <c r="H1792">
        <v>10</v>
      </c>
    </row>
    <row r="1793" spans="1:8" x14ac:dyDescent="0.25">
      <c r="A1793">
        <v>6.3366137432096101</v>
      </c>
      <c r="B1793">
        <v>6.0454832619296504</v>
      </c>
      <c r="C1793">
        <v>8.9363483574147501E-2</v>
      </c>
      <c r="D1793">
        <v>190.62211682357599</v>
      </c>
      <c r="E1793">
        <v>1.7502123423106399</v>
      </c>
      <c r="F1793">
        <v>-0.74908401692008597</v>
      </c>
      <c r="G1793">
        <v>29.598902553338199</v>
      </c>
      <c r="H1793">
        <v>10</v>
      </c>
    </row>
    <row r="1794" spans="1:8" x14ac:dyDescent="0.25">
      <c r="A1794">
        <v>6.3386072824329096</v>
      </c>
      <c r="B1794">
        <v>6.0489374800628797</v>
      </c>
      <c r="C1794">
        <v>8.7889213222059101E-2</v>
      </c>
      <c r="D1794">
        <v>190.68104197426899</v>
      </c>
      <c r="E1794">
        <v>1.7704105215711099</v>
      </c>
      <c r="F1794">
        <v>-0.75861740673933298</v>
      </c>
      <c r="G1794">
        <v>29.578675987777999</v>
      </c>
      <c r="H1794">
        <v>10</v>
      </c>
    </row>
    <row r="1795" spans="1:8" x14ac:dyDescent="0.25">
      <c r="A1795">
        <v>6.3406097884744304</v>
      </c>
      <c r="B1795">
        <v>6.0524342040926804</v>
      </c>
      <c r="C1795">
        <v>8.63930753363365E-2</v>
      </c>
      <c r="D1795">
        <v>190.74004094312801</v>
      </c>
      <c r="E1795">
        <v>1.7930490459191899</v>
      </c>
      <c r="F1795">
        <v>-0.76808886266538601</v>
      </c>
      <c r="G1795">
        <v>29.556030410339002</v>
      </c>
      <c r="H1795">
        <v>10</v>
      </c>
    </row>
    <row r="1796" spans="1:8" x14ac:dyDescent="0.25">
      <c r="A1796">
        <v>6.3426266851166098</v>
      </c>
      <c r="B1796">
        <v>6.05598769765162</v>
      </c>
      <c r="C1796">
        <v>8.4871180555719405E-2</v>
      </c>
      <c r="D1796">
        <v>190.79926419219399</v>
      </c>
      <c r="E1796">
        <v>1.81816625317005</v>
      </c>
      <c r="F1796">
        <v>-0.77752653911498204</v>
      </c>
      <c r="G1796">
        <v>29.530925561282402</v>
      </c>
      <c r="H1796">
        <v>10</v>
      </c>
    </row>
    <row r="1797" spans="1:8" x14ac:dyDescent="0.25">
      <c r="A1797">
        <v>6.3446637305713498</v>
      </c>
      <c r="B1797">
        <v>6.0596129711574802</v>
      </c>
      <c r="C1797">
        <v>8.3319303024080693E-2</v>
      </c>
      <c r="D1797">
        <v>190.85886678334799</v>
      </c>
      <c r="E1797">
        <v>1.84581438328506</v>
      </c>
      <c r="F1797">
        <v>-0.786957928994234</v>
      </c>
      <c r="G1797">
        <v>29.503307387263298</v>
      </c>
      <c r="H1797">
        <v>10</v>
      </c>
    </row>
    <row r="1798" spans="1:8" x14ac:dyDescent="0.25">
      <c r="A1798">
        <v>6.34672720805853</v>
      </c>
      <c r="B1798">
        <v>6.0633262003748998</v>
      </c>
      <c r="C1798">
        <v>8.1732749654851902E-2</v>
      </c>
      <c r="D1798">
        <v>190.91901309412299</v>
      </c>
      <c r="E1798">
        <v>1.87606152935615</v>
      </c>
      <c r="F1798">
        <v>-0.79641059015347104</v>
      </c>
      <c r="G1798">
        <v>29.473106063325599</v>
      </c>
      <c r="H1798">
        <v>10</v>
      </c>
    </row>
    <row r="1799" spans="1:8" x14ac:dyDescent="0.25">
      <c r="A1799">
        <v>6.3488241625080599</v>
      </c>
      <c r="B1799">
        <v>6.0671452268433601</v>
      </c>
      <c r="C1799">
        <v>8.0106197832118697E-2</v>
      </c>
      <c r="D1799">
        <v>190.97988229249299</v>
      </c>
      <c r="E1799">
        <v>1.9089945860253501</v>
      </c>
      <c r="F1799">
        <v>-0.80591292280263105</v>
      </c>
      <c r="G1799">
        <v>29.440233021223701</v>
      </c>
      <c r="H1799">
        <v>10</v>
      </c>
    </row>
    <row r="1800" spans="1:8" x14ac:dyDescent="0.25">
      <c r="A1800">
        <v>6.3509627117937102</v>
      </c>
      <c r="B1800">
        <v>6.0710901905529404</v>
      </c>
      <c r="C1800">
        <v>7.84334845188083E-2</v>
      </c>
      <c r="D1800">
        <v>191.04167512528699</v>
      </c>
      <c r="E1800">
        <v>1.94472355113926</v>
      </c>
      <c r="F1800">
        <v>-0.81549507315743797</v>
      </c>
      <c r="G1800">
        <v>29.4045766268077</v>
      </c>
      <c r="H1800">
        <v>10</v>
      </c>
    </row>
    <row r="1801" spans="1:8" x14ac:dyDescent="0.25">
      <c r="A1801">
        <v>6.3531524773448202</v>
      </c>
      <c r="B1801">
        <v>6.0751843698551804</v>
      </c>
      <c r="C1801">
        <v>7.6707320754545505E-2</v>
      </c>
      <c r="D1801">
        <v>191.10462283588899</v>
      </c>
      <c r="E1801">
        <v>1.9833877744271999</v>
      </c>
      <c r="F1801">
        <v>-0.82519006806404505</v>
      </c>
      <c r="G1801">
        <v>29.365995911420601</v>
      </c>
      <c r="H1801">
        <v>10</v>
      </c>
    </row>
    <row r="1802" spans="1:8" x14ac:dyDescent="0.25">
      <c r="A1802">
        <v>6.3554052094496196</v>
      </c>
      <c r="B1802">
        <v>6.0794553473953403</v>
      </c>
      <c r="C1802">
        <v>7.4918889727677102E-2</v>
      </c>
      <c r="D1802">
        <v>191.16899949839001</v>
      </c>
      <c r="E1802">
        <v>2.0251651524576202</v>
      </c>
      <c r="F1802">
        <v>-0.83503534155858405</v>
      </c>
      <c r="G1802">
        <v>29.3243113568547</v>
      </c>
      <c r="H1802">
        <v>10</v>
      </c>
    </row>
    <row r="1803" spans="1:8" x14ac:dyDescent="0.25">
      <c r="A1803">
        <v>6.3577357417465601</v>
      </c>
      <c r="B1803">
        <v>6.0839367012349603</v>
      </c>
      <c r="C1803">
        <v>7.3057257693959404E-2</v>
      </c>
      <c r="D1803">
        <v>191.23513993014001</v>
      </c>
      <c r="E1803">
        <v>2.0702860037685502</v>
      </c>
      <c r="F1803">
        <v>-0.84507492131479101</v>
      </c>
      <c r="G1803">
        <v>29.279290998706202</v>
      </c>
      <c r="H1803">
        <v>10</v>
      </c>
    </row>
    <row r="1804" spans="1:8" x14ac:dyDescent="0.25">
      <c r="A1804">
        <v>6.3601635320589196</v>
      </c>
      <c r="B1804">
        <v>6.08867057518869</v>
      </c>
      <c r="C1804">
        <v>7.1108471243555002E-2</v>
      </c>
      <c r="D1804">
        <v>191.30346704518101</v>
      </c>
      <c r="E1804">
        <v>2.1190547758199698</v>
      </c>
      <c r="F1804">
        <v>-0.85536275416643404</v>
      </c>
      <c r="G1804">
        <v>29.2306286950237</v>
      </c>
      <c r="H1804">
        <v>10</v>
      </c>
    </row>
    <row r="1805" spans="1:8" x14ac:dyDescent="0.25">
      <c r="A1805">
        <v>6.3627153234118499</v>
      </c>
      <c r="B1805">
        <v>6.0937118007663198</v>
      </c>
      <c r="C1805">
        <v>6.9054099394782797E-2</v>
      </c>
      <c r="D1805">
        <v>191.37453603805901</v>
      </c>
      <c r="E1805">
        <v>2.1718856757697398</v>
      </c>
      <c r="F1805">
        <v>-0.86596809321053203</v>
      </c>
      <c r="G1805">
        <v>29.177908466565</v>
      </c>
      <c r="H1805">
        <v>10</v>
      </c>
    </row>
    <row r="1806" spans="1:8" x14ac:dyDescent="0.25">
      <c r="A1806">
        <v>6.3654301569007599</v>
      </c>
      <c r="B1806">
        <v>6.0991349551219098</v>
      </c>
      <c r="C1806">
        <v>6.686872065518E-2</v>
      </c>
      <c r="D1806">
        <v>191.44911074960399</v>
      </c>
      <c r="E1806">
        <v>2.2293649762663099</v>
      </c>
      <c r="F1806">
        <v>-0.87698488095792804</v>
      </c>
      <c r="G1806">
        <v>29.120542155906801</v>
      </c>
      <c r="H1806">
        <v>10</v>
      </c>
    </row>
    <row r="1807" spans="1:8" x14ac:dyDescent="0.25">
      <c r="A1807">
        <v>6.3683700192944501</v>
      </c>
      <c r="B1807">
        <v>6.1050475178443202</v>
      </c>
      <c r="C1807">
        <v>6.4515206606417796E-2</v>
      </c>
      <c r="D1807">
        <v>191.52830766490999</v>
      </c>
      <c r="E1807">
        <v>2.2923696381757201</v>
      </c>
      <c r="F1807">
        <v>-0.88854964755596799</v>
      </c>
      <c r="G1807">
        <v>29.057650764329999</v>
      </c>
      <c r="H1807">
        <v>10</v>
      </c>
    </row>
    <row r="1808" spans="1:8" x14ac:dyDescent="0.25">
      <c r="A1808">
        <v>6.3716469701189604</v>
      </c>
      <c r="B1808">
        <v>6.1116174575486504</v>
      </c>
      <c r="C1808">
        <v>6.1934757192051403E-2</v>
      </c>
      <c r="D1808">
        <v>191.61390213152899</v>
      </c>
      <c r="E1808">
        <v>2.3623218787171498</v>
      </c>
      <c r="F1808">
        <v>-0.90088014818689499</v>
      </c>
      <c r="G1808">
        <v>28.987809853227201</v>
      </c>
      <c r="H1808">
        <v>10</v>
      </c>
    </row>
    <row r="1809" spans="1:8" x14ac:dyDescent="0.25">
      <c r="A1809">
        <v>6.3755186734786298</v>
      </c>
      <c r="B1809">
        <v>6.1191423643975504</v>
      </c>
      <c r="C1809">
        <v>5.90216977767632E-2</v>
      </c>
      <c r="D1809">
        <v>191.709109665868</v>
      </c>
      <c r="E1809">
        <v>2.4418450300273098</v>
      </c>
      <c r="F1809">
        <v>-0.91437584308182396</v>
      </c>
      <c r="G1809">
        <v>28.908393766008299</v>
      </c>
      <c r="H1809">
        <v>10</v>
      </c>
    </row>
    <row r="1810" spans="1:8" x14ac:dyDescent="0.25">
      <c r="A1810">
        <v>6.38013205503138</v>
      </c>
      <c r="B1810">
        <v>6.1282873833670797</v>
      </c>
      <c r="C1810">
        <v>5.5535656838600699E-2</v>
      </c>
      <c r="D1810">
        <v>191.82134295204801</v>
      </c>
      <c r="E1810">
        <v>2.5371040111754799</v>
      </c>
      <c r="F1810">
        <v>-0.92998150126857404</v>
      </c>
      <c r="G1810">
        <v>28.813236145376099</v>
      </c>
      <c r="H1810">
        <v>10</v>
      </c>
    </row>
    <row r="1811" spans="1:8" x14ac:dyDescent="0.25">
      <c r="A1811">
        <v>6.3844324489939197</v>
      </c>
      <c r="B1811">
        <v>6.1395426655549601</v>
      </c>
      <c r="C1811">
        <v>5.1321665843346999E-2</v>
      </c>
      <c r="D1811">
        <v>191.95471809466699</v>
      </c>
      <c r="E1811">
        <v>2.6514426102932198</v>
      </c>
      <c r="F1811">
        <v>-0.94805060841051103</v>
      </c>
      <c r="G1811">
        <v>28.6989781517183</v>
      </c>
      <c r="H1811">
        <v>10</v>
      </c>
    </row>
    <row r="1812" spans="1:8" x14ac:dyDescent="0.25">
      <c r="A1812">
        <v>6.3878855930907097</v>
      </c>
      <c r="B1812">
        <v>6.1491644314199396</v>
      </c>
      <c r="C1812">
        <v>4.7821606309933297E-2</v>
      </c>
      <c r="D1812">
        <v>192.062412383885</v>
      </c>
      <c r="E1812">
        <v>2.7430887705045999</v>
      </c>
      <c r="F1812">
        <v>-0.96190561615189296</v>
      </c>
      <c r="G1812">
        <v>28.607337209069001</v>
      </c>
      <c r="H1812">
        <v>10</v>
      </c>
    </row>
    <row r="1813" spans="1:8" x14ac:dyDescent="0.25">
      <c r="A1813">
        <v>6.3910065417281396</v>
      </c>
      <c r="B1813">
        <v>6.15838349407331</v>
      </c>
      <c r="C1813">
        <v>4.4538801805348097E-2</v>
      </c>
      <c r="D1813">
        <v>192.16145082584799</v>
      </c>
      <c r="E1813">
        <v>2.8254719245405702</v>
      </c>
      <c r="F1813">
        <v>-0.97404357181267798</v>
      </c>
      <c r="G1813">
        <v>28.524915775641801</v>
      </c>
      <c r="H1813">
        <v>10</v>
      </c>
    </row>
    <row r="1814" spans="1:8" x14ac:dyDescent="0.25">
      <c r="A1814">
        <v>6.3938375270538499</v>
      </c>
      <c r="B1814">
        <v>6.1670001758139801</v>
      </c>
      <c r="C1814">
        <v>4.1528901373253199E-2</v>
      </c>
      <c r="D1814">
        <v>192.25067717986499</v>
      </c>
      <c r="E1814">
        <v>2.8970827065812101</v>
      </c>
      <c r="F1814">
        <v>-0.98439618681233798</v>
      </c>
      <c r="G1814">
        <v>28.453234957801701</v>
      </c>
      <c r="H1814">
        <v>10</v>
      </c>
    </row>
    <row r="1815" spans="1:8" x14ac:dyDescent="0.25">
      <c r="A1815">
        <v>6.3964372930161799</v>
      </c>
      <c r="B1815">
        <v>6.1750422229644801</v>
      </c>
      <c r="C1815">
        <v>3.8765413750872099E-2</v>
      </c>
      <c r="D1815">
        <v>192.331387573341</v>
      </c>
      <c r="E1815">
        <v>2.9590008992399199</v>
      </c>
      <c r="F1815">
        <v>-0.993227239238474</v>
      </c>
      <c r="G1815">
        <v>28.391226397840601</v>
      </c>
      <c r="H1815">
        <v>10</v>
      </c>
    </row>
    <row r="1816" spans="1:8" x14ac:dyDescent="0.25">
      <c r="A1816">
        <v>6.3988582236556804</v>
      </c>
      <c r="B1816">
        <v>6.1826064643512</v>
      </c>
      <c r="C1816">
        <v>3.6201768676726601E-2</v>
      </c>
      <c r="D1816">
        <v>192.405326769157</v>
      </c>
      <c r="E1816">
        <v>3.01285406823609</v>
      </c>
      <c r="F1816">
        <v>-1.0008342298312101</v>
      </c>
      <c r="G1816">
        <v>28.3372705013395</v>
      </c>
      <c r="H1816">
        <v>10</v>
      </c>
    </row>
    <row r="1817" spans="1:8" x14ac:dyDescent="0.25">
      <c r="A1817">
        <v>6.4011416142398101</v>
      </c>
      <c r="B1817">
        <v>6.1897946320822399</v>
      </c>
      <c r="C1817">
        <v>3.3793899287054001E-2</v>
      </c>
      <c r="D1817">
        <v>192.474035276232</v>
      </c>
      <c r="E1817">
        <v>3.0600994449135701</v>
      </c>
      <c r="F1817">
        <v>-1.0074620763500099</v>
      </c>
      <c r="G1817">
        <v>28.289915102208401</v>
      </c>
      <c r="H1817">
        <v>10</v>
      </c>
    </row>
    <row r="1818" spans="1:8" x14ac:dyDescent="0.25">
      <c r="A1818">
        <v>6.4033186424082196</v>
      </c>
      <c r="B1818">
        <v>6.1966931842889696</v>
      </c>
      <c r="C1818">
        <v>3.1506045906717697E-2</v>
      </c>
      <c r="D1818">
        <v>192.538721255029</v>
      </c>
      <c r="E1818">
        <v>3.1018698631238499</v>
      </c>
      <c r="F1818">
        <v>-1.0132937556289701</v>
      </c>
      <c r="G1818">
        <v>28.2480305953999</v>
      </c>
      <c r="H1818">
        <v>10</v>
      </c>
    </row>
    <row r="1819" spans="1:8" x14ac:dyDescent="0.25">
      <c r="A1819">
        <v>6.4054125729169398</v>
      </c>
      <c r="B1819">
        <v>6.2033701226935998</v>
      </c>
      <c r="C1819">
        <v>2.9310764355659599E-2</v>
      </c>
      <c r="D1819">
        <v>192.60029413655101</v>
      </c>
      <c r="E1819">
        <v>3.1390018797108099</v>
      </c>
      <c r="F1819">
        <v>-1.0184615334413201</v>
      </c>
      <c r="G1819">
        <v>28.210782600750999</v>
      </c>
      <c r="H1819">
        <v>10</v>
      </c>
    </row>
    <row r="1820" spans="1:8" x14ac:dyDescent="0.25">
      <c r="A1820">
        <v>6.4074408265010003</v>
      </c>
      <c r="B1820">
        <v>6.2098772888998299</v>
      </c>
      <c r="C1820">
        <v>2.7187388936529801E-2</v>
      </c>
      <c r="D1820">
        <v>192.65943144199599</v>
      </c>
      <c r="E1820">
        <v>3.1721030675845698</v>
      </c>
      <c r="F1820">
        <v>-1.0230603785215799</v>
      </c>
      <c r="G1820">
        <v>28.1775651386404</v>
      </c>
      <c r="H1820">
        <v>10</v>
      </c>
    </row>
    <row r="1821" spans="1:8" x14ac:dyDescent="0.25">
      <c r="A1821">
        <v>6.4094166041840603</v>
      </c>
      <c r="B1821">
        <v>6.2162538068367299</v>
      </c>
      <c r="C1821">
        <v>2.5120382468762598E-2</v>
      </c>
      <c r="D1821">
        <v>192.71664019871099</v>
      </c>
      <c r="E1821">
        <v>3.2016144925401901</v>
      </c>
      <c r="F1821">
        <v>-1.02715886762067</v>
      </c>
      <c r="G1821">
        <v>28.147938412877199</v>
      </c>
      <c r="H1821">
        <v>10</v>
      </c>
    </row>
    <row r="1822" spans="1:8" x14ac:dyDescent="0.25">
      <c r="A1822">
        <v>6.4113500815748097</v>
      </c>
      <c r="B1822">
        <v>6.2225292407197896</v>
      </c>
      <c r="C1822">
        <v>2.30979687298076E-2</v>
      </c>
      <c r="D1822">
        <v>192.77230470464201</v>
      </c>
      <c r="E1822">
        <v>3.22785884200225</v>
      </c>
      <c r="F1822">
        <v>-1.0308071090118101</v>
      </c>
      <c r="G1822">
        <v>28.121580821471301</v>
      </c>
      <c r="H1822">
        <v>10</v>
      </c>
    </row>
    <row r="1823" spans="1:8" x14ac:dyDescent="0.25">
      <c r="A1823">
        <v>6.4132492636065797</v>
      </c>
      <c r="B1823">
        <v>6.2287261176327897</v>
      </c>
      <c r="C1823">
        <v>2.1111095686862699E-2</v>
      </c>
      <c r="D1823">
        <v>192.826721447399</v>
      </c>
      <c r="E1823">
        <v>3.2510750189537498</v>
      </c>
      <c r="F1823">
        <v>-1.0340422566962</v>
      </c>
      <c r="G1823">
        <v>28.098254436925099</v>
      </c>
      <c r="H1823">
        <v>10</v>
      </c>
    </row>
    <row r="1824" spans="1:8" x14ac:dyDescent="0.25">
      <c r="A1824">
        <v>6.41512059039942</v>
      </c>
      <c r="B1824">
        <v>6.2348618294731502</v>
      </c>
      <c r="C1824">
        <v>1.91526786739863E-2</v>
      </c>
      <c r="D1824">
        <v>192.88012399879</v>
      </c>
      <c r="E1824">
        <v>3.2714422891287001</v>
      </c>
      <c r="F1824">
        <v>-1.03689228626982</v>
      </c>
      <c r="G1824">
        <v>28.0777808986868</v>
      </c>
      <c r="H1824">
        <v>10</v>
      </c>
    </row>
    <row r="1825" spans="1:8" x14ac:dyDescent="0.25">
      <c r="A1825">
        <v>6.4169693663838299</v>
      </c>
      <c r="B1825">
        <v>6.2409500291452904</v>
      </c>
      <c r="C1825">
        <v>1.7217056639108701E-2</v>
      </c>
      <c r="D1825">
        <v>192.93270061271301</v>
      </c>
      <c r="E1825">
        <v>3.2890969417903801</v>
      </c>
      <c r="F1825">
        <v>-1.0393785721715301</v>
      </c>
      <c r="G1825">
        <v>28.060024772796599</v>
      </c>
      <c r="H1825">
        <v>10</v>
      </c>
    </row>
    <row r="1826" spans="1:8" x14ac:dyDescent="0.25">
      <c r="A1826">
        <v>6.4188000653040298</v>
      </c>
      <c r="B1826">
        <v>6.2470016430413597</v>
      </c>
      <c r="C1826">
        <v>1.52996034440051E-2</v>
      </c>
      <c r="D1826">
        <v>192.98460666592399</v>
      </c>
      <c r="E1826">
        <v>3.3041437539005099</v>
      </c>
      <c r="F1826">
        <v>-1.04151764925171</v>
      </c>
      <c r="G1826">
        <v>28.044882094928798</v>
      </c>
      <c r="H1826">
        <v>10</v>
      </c>
    </row>
    <row r="1827" spans="1:8" x14ac:dyDescent="0.25">
      <c r="A1827">
        <v>6.4206165490253504</v>
      </c>
      <c r="B1827">
        <v>6.2530256010505996</v>
      </c>
      <c r="C1827">
        <v>1.33964500096598E-2</v>
      </c>
      <c r="D1827">
        <v>193.035973490027</v>
      </c>
      <c r="E1827">
        <v>3.31666389016292</v>
      </c>
      <c r="F1827">
        <v>-1.0433224149398399</v>
      </c>
      <c r="G1827">
        <v>28.032272471633799</v>
      </c>
      <c r="H1827">
        <v>10</v>
      </c>
    </row>
    <row r="1828" spans="1:8" x14ac:dyDescent="0.25">
      <c r="A1828">
        <v>6.4224222276614196</v>
      </c>
      <c r="B1828">
        <v>6.2590293639142898</v>
      </c>
      <c r="C1828">
        <v>1.15042844065135E-2</v>
      </c>
      <c r="D1828">
        <v>193.08691470383701</v>
      </c>
      <c r="E1828">
        <v>3.3267203745450198</v>
      </c>
      <c r="F1828">
        <v>-1.044802957738</v>
      </c>
      <c r="G1828">
        <v>28.022133613192199</v>
      </c>
      <c r="H1828">
        <v>10</v>
      </c>
    </row>
    <row r="1829" spans="1:8" x14ac:dyDescent="0.25">
      <c r="A1829">
        <v>6.4242201796738003</v>
      </c>
      <c r="B1829">
        <v>6.2650193102237601</v>
      </c>
      <c r="C1829">
        <v>9.6202053288599199E-3</v>
      </c>
      <c r="D1829">
        <v>193.13753084646001</v>
      </c>
      <c r="E1829">
        <v>3.33436191480873</v>
      </c>
      <c r="F1829">
        <v>-1.0459671414428</v>
      </c>
      <c r="G1829">
        <v>28.0144175160464</v>
      </c>
      <c r="H1829">
        <v>10</v>
      </c>
    </row>
    <row r="1830" spans="1:8" x14ac:dyDescent="0.25">
      <c r="A1830">
        <v>6.4260132443710898</v>
      </c>
      <c r="B1830">
        <v>6.2710010265772</v>
      </c>
      <c r="C1830">
        <v>7.7416121543614196E-3</v>
      </c>
      <c r="D1830">
        <v>193.18791285230299</v>
      </c>
      <c r="E1830">
        <v>3.33962559291114</v>
      </c>
      <c r="F1830">
        <v>-1.0468210221132599</v>
      </c>
      <c r="G1830">
        <v>28.009087781016401</v>
      </c>
      <c r="H1830">
        <v>10</v>
      </c>
    </row>
    <row r="1831" spans="1:8" x14ac:dyDescent="0.25">
      <c r="A1831">
        <v>6.4278040949841397</v>
      </c>
      <c r="B1831">
        <v>6.2769795301967699</v>
      </c>
      <c r="C1831">
        <v>5.8661203665521904E-3</v>
      </c>
      <c r="D1831">
        <v>193.238144728343</v>
      </c>
      <c r="E1831">
        <v>3.3425387577875298</v>
      </c>
      <c r="F1831">
        <v>-1.04736914927236</v>
      </c>
      <c r="G1831">
        <v>28.006117728189299</v>
      </c>
      <c r="H1831">
        <v>10</v>
      </c>
    </row>
    <row r="1832" spans="1:8" x14ac:dyDescent="0.25">
      <c r="A1832">
        <v>6.4295952982843803</v>
      </c>
      <c r="B1832">
        <v>6.2829594431759102</v>
      </c>
      <c r="C1832">
        <v>3.9914949016611198E-3</v>
      </c>
      <c r="D1832">
        <v>193.288305670847</v>
      </c>
      <c r="E1832">
        <v>3.3431203417874999</v>
      </c>
      <c r="F1832">
        <v>-1.0476147782026299</v>
      </c>
      <c r="G1832">
        <v>28.005489085437699</v>
      </c>
      <c r="H1832">
        <v>10</v>
      </c>
    </row>
    <row r="1833" spans="1:8" x14ac:dyDescent="0.25">
      <c r="A1833">
        <v>6.4313884023413097</v>
      </c>
      <c r="B1833">
        <v>6.2889451326678998</v>
      </c>
      <c r="C1833">
        <v>2.1155959598974702E-3</v>
      </c>
      <c r="D1833">
        <v>193.33847179428901</v>
      </c>
      <c r="E1833">
        <v>3.3413817493992202</v>
      </c>
      <c r="F1833">
        <v>-1.04756001359618</v>
      </c>
      <c r="G1833">
        <v>28.0071911036652</v>
      </c>
      <c r="H1833">
        <v>10</v>
      </c>
    </row>
    <row r="1834" spans="1:8" x14ac:dyDescent="0.25">
      <c r="A1834">
        <v>6.4331849793487397</v>
      </c>
      <c r="B1834">
        <v>6.29493761388854</v>
      </c>
      <c r="C1834">
        <v>2.37341136663309E-4</v>
      </c>
      <c r="D1834">
        <v>193.388690630902</v>
      </c>
      <c r="E1834">
        <v>3.3373285412853</v>
      </c>
      <c r="F1834">
        <v>-1.0472059520105701</v>
      </c>
      <c r="G1834">
        <v>28.011218895992702</v>
      </c>
      <c r="H1834">
        <v>10</v>
      </c>
    </row>
    <row r="1835" spans="1:8" x14ac:dyDescent="0.25">
      <c r="A1835">
        <v>6.4349869643204602</v>
      </c>
      <c r="B1835">
        <v>6.3009379831864401</v>
      </c>
      <c r="C1835">
        <v>-1.64437901898769E-3</v>
      </c>
      <c r="D1835">
        <v>193.43901038914299</v>
      </c>
      <c r="E1835">
        <v>3.3309644828117499</v>
      </c>
      <c r="F1835">
        <v>-1.0465533137771099</v>
      </c>
      <c r="G1835">
        <v>28.017569349315</v>
      </c>
      <c r="H1835">
        <v>10</v>
      </c>
    </row>
    <row r="1836" spans="1:8" x14ac:dyDescent="0.25">
      <c r="A1836">
        <v>6.4367965453774598</v>
      </c>
      <c r="B1836">
        <v>6.3069485229341202</v>
      </c>
      <c r="C1836">
        <v>-3.5310521044773502E-3</v>
      </c>
      <c r="D1836">
        <v>193.48948946648801</v>
      </c>
      <c r="E1836">
        <v>3.3222902083544401</v>
      </c>
      <c r="F1836">
        <v>-1.0456023063503901</v>
      </c>
      <c r="G1836">
        <v>28.0262424607388</v>
      </c>
      <c r="H1836">
        <v>10</v>
      </c>
    </row>
    <row r="1837" spans="1:8" x14ac:dyDescent="0.25">
      <c r="A1837">
        <v>6.43861611457391</v>
      </c>
      <c r="B1837">
        <v>6.3129723025578404</v>
      </c>
      <c r="C1837">
        <v>-5.4244247801985201E-3</v>
      </c>
      <c r="D1837">
        <v>193.54019340910901</v>
      </c>
      <c r="E1837">
        <v>3.3113016352705098</v>
      </c>
      <c r="F1837">
        <v>-1.04435240730176</v>
      </c>
      <c r="G1837">
        <v>28.037242938273199</v>
      </c>
      <c r="H1837">
        <v>10</v>
      </c>
    </row>
    <row r="1838" spans="1:8" x14ac:dyDescent="0.25">
      <c r="A1838">
        <v>6.4404482574204502</v>
      </c>
      <c r="B1838">
        <v>6.3190129730061599</v>
      </c>
      <c r="C1838">
        <v>-7.3264458743351199E-3</v>
      </c>
      <c r="D1838">
        <v>193.59119357599499</v>
      </c>
      <c r="E1838">
        <v>3.29798897714192</v>
      </c>
      <c r="F1838">
        <v>-1.0428022255971801</v>
      </c>
      <c r="G1838">
        <v>28.050581198852701</v>
      </c>
      <c r="H1838">
        <v>10</v>
      </c>
    </row>
    <row r="1839" spans="1:8" x14ac:dyDescent="0.25">
      <c r="A1839">
        <v>6.4422957688358196</v>
      </c>
      <c r="B1839">
        <v>6.3250746836960303</v>
      </c>
      <c r="C1839">
        <v>-9.2392491072201006E-3</v>
      </c>
      <c r="D1839">
        <v>193.64256689376799</v>
      </c>
      <c r="E1839">
        <v>3.2823359875447502</v>
      </c>
      <c r="F1839">
        <v>-1.04094939079753</v>
      </c>
      <c r="G1839">
        <v>28.066274134323699</v>
      </c>
      <c r="H1839">
        <v>10</v>
      </c>
    </row>
    <row r="1840" spans="1:8" x14ac:dyDescent="0.25">
      <c r="A1840">
        <v>6.4441616894017804</v>
      </c>
      <c r="B1840">
        <v>6.3311620806577604</v>
      </c>
      <c r="C1840">
        <v>-1.1165162570071999E-2</v>
      </c>
      <c r="D1840">
        <v>193.69439635884399</v>
      </c>
      <c r="E1840">
        <v>3.2643192137135899</v>
      </c>
      <c r="F1840">
        <v>-1.0387904396919101</v>
      </c>
      <c r="G1840">
        <v>28.084345867333699</v>
      </c>
      <c r="H1840">
        <v>10</v>
      </c>
    </row>
    <row r="1841" spans="1:8" x14ac:dyDescent="0.25">
      <c r="A1841">
        <v>6.4460493599742703</v>
      </c>
      <c r="B1841">
        <v>6.3372803636278201</v>
      </c>
      <c r="C1841">
        <v>-1.31067383209584E-2</v>
      </c>
      <c r="D1841">
        <v>193.74677211720001</v>
      </c>
      <c r="E1841">
        <v>3.2439071143657898</v>
      </c>
      <c r="F1841">
        <v>-1.0363206797614799</v>
      </c>
      <c r="G1841">
        <v>28.104828643865599</v>
      </c>
      <c r="H1841">
        <v>10</v>
      </c>
    </row>
    <row r="1842" spans="1:8" x14ac:dyDescent="0.25">
      <c r="A1842">
        <v>6.4479624959138002</v>
      </c>
      <c r="B1842">
        <v>6.3434353925366196</v>
      </c>
      <c r="C1842">
        <v>-1.5066799666109999E-2</v>
      </c>
      <c r="D1842">
        <v>193.79979307025499</v>
      </c>
      <c r="E1842">
        <v>3.2210589254105702</v>
      </c>
      <c r="F1842">
        <v>-1.03353401251288</v>
      </c>
      <c r="G1842">
        <v>28.127763979600399</v>
      </c>
      <c r="H1842">
        <v>10</v>
      </c>
    </row>
    <row r="1843" spans="1:8" x14ac:dyDescent="0.25">
      <c r="A1843">
        <v>6.4499052851950998</v>
      </c>
      <c r="B1843">
        <v>6.3496338431660204</v>
      </c>
      <c r="C1843">
        <v>-1.7048506872172801E-2</v>
      </c>
      <c r="D1843">
        <v>193.85356904672901</v>
      </c>
      <c r="E1843">
        <v>3.19572315562485</v>
      </c>
      <c r="F1843">
        <v>-1.03042269900865</v>
      </c>
      <c r="G1843">
        <v>28.1532041790047</v>
      </c>
      <c r="H1843">
        <v>10</v>
      </c>
    </row>
    <row r="1844" spans="1:8" x14ac:dyDescent="0.25">
      <c r="A1844">
        <v>6.4518825181331598</v>
      </c>
      <c r="B1844">
        <v>6.3558834198831597</v>
      </c>
      <c r="C1844">
        <v>-1.9055444947472699E-2</v>
      </c>
      <c r="D1844">
        <v>193.90822366613901</v>
      </c>
      <c r="E1844">
        <v>3.1678355665327498</v>
      </c>
      <c r="F1844">
        <v>-1.02697704544279</v>
      </c>
      <c r="G1844">
        <v>28.181214374125801</v>
      </c>
      <c r="H1844">
        <v>10</v>
      </c>
    </row>
    <row r="1845" spans="1:8" x14ac:dyDescent="0.25">
      <c r="A1845">
        <v>6.4538997612623099</v>
      </c>
      <c r="B1845">
        <v>6.3621931421936599</v>
      </c>
      <c r="C1845">
        <v>-2.10917404102418E-2</v>
      </c>
      <c r="D1845">
        <v>193.96389811978699</v>
      </c>
      <c r="E1845">
        <v>3.1373164337023498</v>
      </c>
      <c r="F1845">
        <v>-1.02318497783161</v>
      </c>
      <c r="G1845">
        <v>28.211875287554001</v>
      </c>
      <c r="H1845">
        <v>10</v>
      </c>
    </row>
    <row r="1846" spans="1:8" x14ac:dyDescent="0.25">
      <c r="A1846">
        <v>6.4559635953089796</v>
      </c>
      <c r="B1846">
        <v>6.3685737335634602</v>
      </c>
      <c r="C1846">
        <v>-2.31622184256128E-2</v>
      </c>
      <c r="D1846">
        <v>194.020756233887</v>
      </c>
      <c r="E1846">
        <v>3.10406678855859</v>
      </c>
      <c r="F1846">
        <v>-1.01903145998982</v>
      </c>
      <c r="G1846">
        <v>28.2452870228961</v>
      </c>
      <c r="H1846">
        <v>10</v>
      </c>
    </row>
    <row r="1847" spans="1:8" x14ac:dyDescent="0.25">
      <c r="A1847">
        <v>6.4580819494768402</v>
      </c>
      <c r="B1847">
        <v>6.3750381587114102</v>
      </c>
      <c r="C1847">
        <v>-2.5272618540901501E-2</v>
      </c>
      <c r="D1847">
        <v>194.07899139384199</v>
      </c>
      <c r="E1847">
        <v>3.0679631750385798</v>
      </c>
      <c r="F1847">
        <v>-1.0144976841123801</v>
      </c>
      <c r="G1847">
        <v>28.281574352166398</v>
      </c>
      <c r="H1847">
        <v>10</v>
      </c>
    </row>
    <row r="1848" spans="1:8" x14ac:dyDescent="0.25">
      <c r="A1848">
        <v>6.4602645858081704</v>
      </c>
      <c r="B1848">
        <v>6.3816023849086196</v>
      </c>
      <c r="C1848">
        <v>-2.74298985909779E-2</v>
      </c>
      <c r="D1848">
        <v>194.138836264329</v>
      </c>
      <c r="E1848">
        <v>3.0288501733028901</v>
      </c>
      <c r="F1848">
        <v>-1.0095599209686099</v>
      </c>
      <c r="G1848">
        <v>28.320894253807602</v>
      </c>
      <c r="H1848">
        <v>10</v>
      </c>
    </row>
    <row r="1849" spans="1:8" x14ac:dyDescent="0.25">
      <c r="A1849">
        <v>6.4625238273545902</v>
      </c>
      <c r="B1849">
        <v>6.3882864944375504</v>
      </c>
      <c r="C1849">
        <v>-2.9642676269946901E-2</v>
      </c>
      <c r="D1849">
        <v>194.20057686376501</v>
      </c>
      <c r="E1849">
        <v>2.98652944120844</v>
      </c>
      <c r="F1849">
        <v>-1.0041878418966801</v>
      </c>
      <c r="G1849">
        <v>28.363446960453</v>
      </c>
      <c r="H1849">
        <v>10</v>
      </c>
    </row>
    <row r="1850" spans="1:8" x14ac:dyDescent="0.25">
      <c r="A1850">
        <v>6.4648757028138597</v>
      </c>
      <c r="B1850">
        <v>6.3951163716484301</v>
      </c>
      <c r="C1850">
        <v>-3.1921894899593101E-2</v>
      </c>
      <c r="D1850">
        <v>194.26457370860601</v>
      </c>
      <c r="E1850">
        <v>2.94074308774724</v>
      </c>
      <c r="F1850">
        <v>-0.99834198587422196</v>
      </c>
      <c r="G1850">
        <v>28.409492719255201</v>
      </c>
      <c r="H1850">
        <v>10</v>
      </c>
    </row>
    <row r="1851" spans="1:8" x14ac:dyDescent="0.25">
      <c r="A1851">
        <v>6.4673418483292897</v>
      </c>
      <c r="B1851">
        <v>6.40212637950314</v>
      </c>
      <c r="C1851">
        <v>-3.4281873235110602E-2</v>
      </c>
      <c r="D1851">
        <v>194.33129502605101</v>
      </c>
      <c r="E1851">
        <v>2.8911473344474898</v>
      </c>
      <c r="F1851">
        <v>-0.99196977105890005</v>
      </c>
      <c r="G1851">
        <v>28.459378340027602</v>
      </c>
      <c r="H1851">
        <v>10</v>
      </c>
    </row>
    <row r="1852" spans="1:8" x14ac:dyDescent="0.25">
      <c r="A1852">
        <v>6.4699529005943202</v>
      </c>
      <c r="B1852">
        <v>6.4093638514007196</v>
      </c>
      <c r="C1852">
        <v>-3.67420556815709E-2</v>
      </c>
      <c r="D1852">
        <v>194.40137189144099</v>
      </c>
      <c r="E1852">
        <v>2.8372684461038098</v>
      </c>
      <c r="F1852">
        <v>-0.98499886852634599</v>
      </c>
      <c r="G1852">
        <v>28.513581611226002</v>
      </c>
      <c r="H1852">
        <v>10</v>
      </c>
    </row>
    <row r="1853" spans="1:8" x14ac:dyDescent="0.25">
      <c r="A1853">
        <v>6.4727551595648398</v>
      </c>
      <c r="B1853">
        <v>6.4168971949317397</v>
      </c>
      <c r="C1853">
        <v>-3.9330146988264002E-2</v>
      </c>
      <c r="D1853">
        <v>194.47569651166501</v>
      </c>
      <c r="E1853">
        <v>2.77842356063308</v>
      </c>
      <c r="F1853">
        <v>-0.97732539838115995</v>
      </c>
      <c r="G1853">
        <v>28.5727910856344</v>
      </c>
      <c r="H1853">
        <v>10</v>
      </c>
    </row>
    <row r="1854" spans="1:8" x14ac:dyDescent="0.25">
      <c r="A1854">
        <v>6.4758256011311399</v>
      </c>
      <c r="B1854">
        <v>6.4248320076929204</v>
      </c>
      <c r="C1854">
        <v>-4.2088294944769199E-2</v>
      </c>
      <c r="D1854">
        <v>194.55561501015401</v>
      </c>
      <c r="E1854">
        <v>2.71356409758689</v>
      </c>
      <c r="F1854">
        <v>-0.96879081993112603</v>
      </c>
      <c r="G1854">
        <v>28.638063873313801</v>
      </c>
      <c r="H1854">
        <v>10</v>
      </c>
    </row>
    <row r="1855" spans="1:8" x14ac:dyDescent="0.25">
      <c r="A1855">
        <v>6.4793140028862197</v>
      </c>
      <c r="B1855">
        <v>6.4333479400401297</v>
      </c>
      <c r="C1855">
        <v>-4.5087095652555399E-2</v>
      </c>
      <c r="D1855">
        <v>194.64336126345901</v>
      </c>
      <c r="E1855">
        <v>2.6409200599976299</v>
      </c>
      <c r="F1855">
        <v>-0.95913009731908105</v>
      </c>
      <c r="G1855">
        <v>28.711184026388501</v>
      </c>
      <c r="H1855">
        <v>10</v>
      </c>
    </row>
    <row r="1856" spans="1:8" x14ac:dyDescent="0.25">
      <c r="A1856">
        <v>6.4836254096580896</v>
      </c>
      <c r="B1856">
        <v>6.44280410195885</v>
      </c>
      <c r="C1856">
        <v>-4.8465157100933402E-2</v>
      </c>
      <c r="D1856">
        <v>194.743272269964</v>
      </c>
      <c r="E1856">
        <v>2.5569925746408502</v>
      </c>
      <c r="F1856">
        <v>-0.947827268823486</v>
      </c>
      <c r="G1856">
        <v>28.795677458295799</v>
      </c>
      <c r="H1856">
        <v>10</v>
      </c>
    </row>
    <row r="1857" spans="1:8" x14ac:dyDescent="0.25">
      <c r="A1857">
        <v>6.4883991277352902</v>
      </c>
      <c r="B1857">
        <v>6.4542079214052697</v>
      </c>
      <c r="C1857">
        <v>-5.2602098919834202E-2</v>
      </c>
      <c r="D1857">
        <v>194.86704008009201</v>
      </c>
      <c r="E1857">
        <v>2.4521418323809301</v>
      </c>
      <c r="F1857">
        <v>-0.93349756447482701</v>
      </c>
      <c r="G1857">
        <v>28.901255748446701</v>
      </c>
      <c r="H1857">
        <v>10</v>
      </c>
    </row>
    <row r="1858" spans="1:8" x14ac:dyDescent="0.25">
      <c r="A1858">
        <v>6.4927814175680796</v>
      </c>
      <c r="B1858">
        <v>6.46639107386682</v>
      </c>
      <c r="C1858">
        <v>-5.7122475039253502E-2</v>
      </c>
      <c r="D1858">
        <v>195.00452598570399</v>
      </c>
      <c r="E1858">
        <v>2.3356335819348</v>
      </c>
      <c r="F1858">
        <v>-0.91715759445188905</v>
      </c>
      <c r="G1858">
        <v>29.018605791300701</v>
      </c>
      <c r="H1858">
        <v>10</v>
      </c>
    </row>
    <row r="1859" spans="1:8" x14ac:dyDescent="0.25">
      <c r="A1859">
        <v>6.4963128560494301</v>
      </c>
      <c r="B1859">
        <v>6.4756316446833697</v>
      </c>
      <c r="C1859">
        <v>-6.0672888117308199E-2</v>
      </c>
      <c r="D1859">
        <v>195.11518786440399</v>
      </c>
      <c r="E1859">
        <v>2.24397665671041</v>
      </c>
      <c r="F1859">
        <v>-0.90370385471153802</v>
      </c>
      <c r="G1859">
        <v>29.110964208174501</v>
      </c>
      <c r="H1859">
        <v>10</v>
      </c>
    </row>
    <row r="1860" spans="1:8" x14ac:dyDescent="0.25">
      <c r="A1860">
        <v>6.4995226349403596</v>
      </c>
      <c r="B1860">
        <v>6.4838156286628701</v>
      </c>
      <c r="C1860">
        <v>-6.3901598030317197E-2</v>
      </c>
      <c r="D1860">
        <v>195.21772997301699</v>
      </c>
      <c r="E1860">
        <v>2.1618544139226099</v>
      </c>
      <c r="F1860">
        <v>-0.89114010168035496</v>
      </c>
      <c r="G1860">
        <v>29.193743700531101</v>
      </c>
      <c r="H1860">
        <v>10</v>
      </c>
    </row>
    <row r="1861" spans="1:8" x14ac:dyDescent="0.25">
      <c r="A1861">
        <v>6.5024518891341003</v>
      </c>
      <c r="B1861">
        <v>6.4909628103077397</v>
      </c>
      <c r="C1861">
        <v>-6.6793090992990301E-2</v>
      </c>
      <c r="D1861">
        <v>195.31122569215401</v>
      </c>
      <c r="E1861">
        <v>2.09028559145177</v>
      </c>
      <c r="F1861">
        <v>-0.87966332775326495</v>
      </c>
      <c r="G1861">
        <v>29.265912069611701</v>
      </c>
      <c r="H1861">
        <v>10</v>
      </c>
    </row>
    <row r="1862" spans="1:8" x14ac:dyDescent="0.25">
      <c r="A1862">
        <v>6.5051540939042898</v>
      </c>
      <c r="B1862">
        <v>6.4972521573989397</v>
      </c>
      <c r="C1862">
        <v>-6.9395867305597506E-2</v>
      </c>
      <c r="D1862">
        <v>195.39678525124</v>
      </c>
      <c r="E1862">
        <v>2.0281913754025198</v>
      </c>
      <c r="F1862">
        <v>-0.86917828897867699</v>
      </c>
      <c r="G1862">
        <v>29.328551138893001</v>
      </c>
      <c r="H1862">
        <v>10</v>
      </c>
    </row>
    <row r="1863" spans="1:8" x14ac:dyDescent="0.25">
      <c r="A1863">
        <v>6.5076792055930497</v>
      </c>
      <c r="B1863">
        <v>6.5028675859916802</v>
      </c>
      <c r="C1863">
        <v>-7.1766710996931105E-2</v>
      </c>
      <c r="D1863">
        <v>195.47590100294701</v>
      </c>
      <c r="E1863">
        <v>1.97408289418829</v>
      </c>
      <c r="F1863">
        <v>-0.85951584095451705</v>
      </c>
      <c r="G1863">
        <v>29.3831575390812</v>
      </c>
      <c r="H1863">
        <v>10</v>
      </c>
    </row>
    <row r="1864" spans="1:8" x14ac:dyDescent="0.25">
      <c r="A1864">
        <v>6.5100676589778796</v>
      </c>
      <c r="B1864">
        <v>6.5079638513197304</v>
      </c>
      <c r="C1864">
        <v>-7.3956392001028604E-2</v>
      </c>
      <c r="D1864">
        <v>195.54998426900099</v>
      </c>
      <c r="E1864">
        <v>1.9265800630668899</v>
      </c>
      <c r="F1864">
        <v>-0.85050422149211802</v>
      </c>
      <c r="G1864">
        <v>29.431119710062902</v>
      </c>
      <c r="H1864">
        <v>10</v>
      </c>
    </row>
    <row r="1865" spans="1:8" x14ac:dyDescent="0.25">
      <c r="A1865">
        <v>6.5123505763879601</v>
      </c>
      <c r="B1865">
        <v>6.5126593619361897</v>
      </c>
      <c r="C1865">
        <v>-7.6005014130436296E-2</v>
      </c>
      <c r="D1865">
        <v>195.62018427618401</v>
      </c>
      <c r="E1865">
        <v>1.88458926922743</v>
      </c>
      <c r="F1865">
        <v>-0.84199878152038898</v>
      </c>
      <c r="G1865">
        <v>29.4735383937618</v>
      </c>
      <c r="H1865">
        <v>10</v>
      </c>
    </row>
    <row r="1866" spans="1:8" x14ac:dyDescent="0.25">
      <c r="A1866">
        <v>6.5145515712911797</v>
      </c>
      <c r="B1866">
        <v>6.5170421887447496</v>
      </c>
      <c r="C1866">
        <v>-7.7942929387231394E-2</v>
      </c>
      <c r="D1866">
        <v>195.687388667036</v>
      </c>
      <c r="E1866">
        <v>1.8472925103664799</v>
      </c>
      <c r="F1866">
        <v>-0.83388502552626498</v>
      </c>
      <c r="G1866">
        <v>29.511237206380201</v>
      </c>
      <c r="H1866">
        <v>10</v>
      </c>
    </row>
    <row r="1867" spans="1:8" x14ac:dyDescent="0.25">
      <c r="A1867">
        <v>6.5166886060217397</v>
      </c>
      <c r="B1867">
        <v>6.5211778028472001</v>
      </c>
      <c r="C1867">
        <v>-7.9792864751900505E-2</v>
      </c>
      <c r="D1867">
        <v>195.752272287512</v>
      </c>
      <c r="E1867">
        <v>1.8140901932162701</v>
      </c>
      <c r="F1867">
        <v>-0.82607374198532302</v>
      </c>
      <c r="G1867">
        <v>29.544820037933899</v>
      </c>
      <c r="H1867">
        <v>10</v>
      </c>
    </row>
    <row r="1868" spans="1:8" x14ac:dyDescent="0.25">
      <c r="A1868">
        <v>6.5187744297453198</v>
      </c>
      <c r="B1868">
        <v>6.52511549822548</v>
      </c>
      <c r="C1868">
        <v>-8.1571909821802499E-2</v>
      </c>
      <c r="D1868">
        <v>195.81534899699599</v>
      </c>
      <c r="E1868">
        <v>1.78454432237997</v>
      </c>
      <c r="F1868">
        <v>-0.81849498245160301</v>
      </c>
      <c r="G1868">
        <v>29.5747281550954</v>
      </c>
      <c r="H1868">
        <v>10</v>
      </c>
    </row>
    <row r="1869" spans="1:8" x14ac:dyDescent="0.25">
      <c r="A1869">
        <v>6.5208192024803502</v>
      </c>
      <c r="B1869">
        <v>6.5288911477202296</v>
      </c>
      <c r="C1869">
        <v>-8.3292176219140701E-2</v>
      </c>
      <c r="D1869">
        <v>195.87698263087</v>
      </c>
      <c r="E1869">
        <v>1.75834808450344</v>
      </c>
      <c r="F1869">
        <v>-0.81109670344239504</v>
      </c>
      <c r="G1869">
        <v>29.6012706965872</v>
      </c>
      <c r="H1869">
        <v>10</v>
      </c>
    </row>
    <row r="1870" spans="1:8" x14ac:dyDescent="0.25">
      <c r="A1870">
        <v>6.5228311890773503</v>
      </c>
      <c r="B1870">
        <v>6.5325334078945998</v>
      </c>
      <c r="C1870">
        <v>-8.49632000607798E-2</v>
      </c>
      <c r="D1870">
        <v>195.937463069888</v>
      </c>
      <c r="E1870">
        <v>1.7352677058979999</v>
      </c>
      <c r="F1870">
        <v>-0.80383547517648801</v>
      </c>
      <c r="G1870">
        <v>29.6246832858996</v>
      </c>
      <c r="H1870">
        <v>10</v>
      </c>
    </row>
    <row r="1871" spans="1:8" x14ac:dyDescent="0.25">
      <c r="A1871">
        <v>6.5248172740018298</v>
      </c>
      <c r="B1871">
        <v>6.5360657229500401</v>
      </c>
      <c r="C1871">
        <v>-8.6592628824659304E-2</v>
      </c>
      <c r="D1871">
        <v>195.99702599269901</v>
      </c>
      <c r="E1871">
        <v>1.7151230188531299</v>
      </c>
      <c r="F1871">
        <v>-0.79667402953739996</v>
      </c>
      <c r="G1871">
        <v>29.6451475881276</v>
      </c>
      <c r="H1871">
        <v>10</v>
      </c>
    </row>
    <row r="1872" spans="1:8" x14ac:dyDescent="0.25">
      <c r="A1872">
        <v>6.5267833415128704</v>
      </c>
      <c r="B1872">
        <v>6.5395077591387398</v>
      </c>
      <c r="C1872">
        <v>-8.8186721878379698E-2</v>
      </c>
      <c r="D1872">
        <v>196.05586758043401</v>
      </c>
      <c r="E1872">
        <v>1.69777355759072</v>
      </c>
      <c r="F1872">
        <v>-0.78957941010025001</v>
      </c>
      <c r="G1872">
        <v>29.662805305648501</v>
      </c>
      <c r="H1872">
        <v>10</v>
      </c>
    </row>
    <row r="1873" spans="1:8" x14ac:dyDescent="0.25">
      <c r="A1873">
        <v>6.5287345581979404</v>
      </c>
      <c r="B1873">
        <v>6.54287643657561</v>
      </c>
      <c r="C1873">
        <v>-8.97507140707825E-2</v>
      </c>
      <c r="D1873">
        <v>196.11415540417099</v>
      </c>
      <c r="E1873">
        <v>1.6831087212234099</v>
      </c>
      <c r="F1873">
        <v>-0.78252157995525395</v>
      </c>
      <c r="G1873">
        <v>29.677768082095302</v>
      </c>
      <c r="H1873">
        <v>10</v>
      </c>
    </row>
    <row r="1874" spans="1:8" x14ac:dyDescent="0.25">
      <c r="A1874">
        <v>6.5306755862670203</v>
      </c>
      <c r="B1874">
        <v>6.54618668110479</v>
      </c>
      <c r="C1874">
        <v>-9.1289081190066096E-2</v>
      </c>
      <c r="D1874">
        <v>196.17203653122399</v>
      </c>
      <c r="E1874">
        <v>1.67104084920139</v>
      </c>
      <c r="F1874">
        <v>-0.77547236011857701</v>
      </c>
      <c r="G1874">
        <v>29.690124475421499</v>
      </c>
      <c r="H1874">
        <v>10</v>
      </c>
    </row>
    <row r="1875" spans="1:8" x14ac:dyDescent="0.25">
      <c r="A1875">
        <v>6.5326107487576097</v>
      </c>
      <c r="B1875">
        <v>6.5494519834768097</v>
      </c>
      <c r="C1875">
        <v>-9.2805736074152198E-2</v>
      </c>
      <c r="D1875">
        <v>196.229643653408</v>
      </c>
      <c r="E1875">
        <v>1.6615003618643001</v>
      </c>
      <c r="F1875">
        <v>-0.76840459731769295</v>
      </c>
      <c r="G1875">
        <v>29.699944852467201</v>
      </c>
      <c r="H1875">
        <v>10</v>
      </c>
    </row>
    <row r="1876" spans="1:8" x14ac:dyDescent="0.25">
      <c r="A1876">
        <v>6.53454416229145</v>
      </c>
      <c r="B1876">
        <v>6.5526848272591103</v>
      </c>
      <c r="C1876">
        <v>-9.4304176193477807E-2</v>
      </c>
      <c r="D1876">
        <v>196.28709983896201</v>
      </c>
      <c r="E1876">
        <v>1.6544323676374499</v>
      </c>
      <c r="F1876">
        <v>-0.76129148351836295</v>
      </c>
      <c r="G1876">
        <v>29.707284807260201</v>
      </c>
      <c r="H1876">
        <v>10</v>
      </c>
    </row>
    <row r="1877" spans="1:8" x14ac:dyDescent="0.25">
      <c r="A1877">
        <v>6.5364798491048397</v>
      </c>
      <c r="B1877">
        <v>6.5558970289141598</v>
      </c>
      <c r="C1877">
        <v>-9.5787597648547607E-2</v>
      </c>
      <c r="D1877">
        <v>196.34452235506001</v>
      </c>
      <c r="E1877">
        <v>1.6497943247020299</v>
      </c>
      <c r="F1877">
        <v>-0.75410596766075899</v>
      </c>
      <c r="G1877">
        <v>29.712187517967099</v>
      </c>
      <c r="H1877">
        <v>10</v>
      </c>
    </row>
    <row r="1878" spans="1:8" x14ac:dyDescent="0.25">
      <c r="A1878">
        <v>6.5384218374675402</v>
      </c>
      <c r="B1878">
        <v>6.5591000213713304</v>
      </c>
      <c r="C1878">
        <v>-9.7258986372007805E-2</v>
      </c>
      <c r="D1878">
        <v>196.4020258971</v>
      </c>
      <c r="E1878">
        <v>1.64755447975938</v>
      </c>
      <c r="F1878">
        <v>-0.746820212516215</v>
      </c>
      <c r="G1878">
        <v>29.714685321833102</v>
      </c>
      <c r="H1878">
        <v>10</v>
      </c>
    </row>
    <row r="1879" spans="1:8" x14ac:dyDescent="0.25">
      <c r="A1879">
        <v>6.54037419468367</v>
      </c>
      <c r="B1879">
        <v>6.5623051046001803</v>
      </c>
      <c r="C1879">
        <v>-9.8721194498779502E-2</v>
      </c>
      <c r="D1879">
        <v>196.459725487062</v>
      </c>
      <c r="E1879">
        <v>1.6476909033782801</v>
      </c>
      <c r="F1879">
        <v>-0.73940505695757197</v>
      </c>
      <c r="G1879">
        <v>29.714800690013799</v>
      </c>
      <c r="H1879">
        <v>10</v>
      </c>
    </row>
    <row r="1880" spans="1:8" x14ac:dyDescent="0.25">
      <c r="A1880">
        <v>6.5423397714330198</v>
      </c>
      <c r="B1880">
        <v>6.5655235772064904</v>
      </c>
      <c r="C1880">
        <v>-0.100176960408244</v>
      </c>
      <c r="D1880">
        <v>196.51773737665101</v>
      </c>
      <c r="E1880">
        <v>1.6501909966553401</v>
      </c>
      <c r="F1880">
        <v>-0.73182969001938103</v>
      </c>
      <c r="G1880">
        <v>29.712546720351401</v>
      </c>
      <c r="H1880">
        <v>10</v>
      </c>
    </row>
    <row r="1881" spans="1:8" x14ac:dyDescent="0.25">
      <c r="A1881">
        <v>6.5443222158865302</v>
      </c>
      <c r="B1881">
        <v>6.5687647369687499</v>
      </c>
      <c r="C1881">
        <v>-0.101627966737648</v>
      </c>
      <c r="D1881">
        <v>196.57614166623901</v>
      </c>
      <c r="E1881">
        <v>1.65504909389885</v>
      </c>
      <c r="F1881">
        <v>-0.72406631590347803</v>
      </c>
      <c r="G1881">
        <v>29.707929371261098</v>
      </c>
      <c r="H1881">
        <v>10</v>
      </c>
    </row>
    <row r="1882" spans="1:8" x14ac:dyDescent="0.25">
      <c r="A1882">
        <v>6.5463258762937198</v>
      </c>
      <c r="B1882">
        <v>6.5720392811402499</v>
      </c>
      <c r="C1882">
        <v>-0.10307636215586199</v>
      </c>
      <c r="D1882">
        <v>196.63504207061601</v>
      </c>
      <c r="E1882">
        <v>1.66226349478605</v>
      </c>
      <c r="F1882">
        <v>-0.71608234819900596</v>
      </c>
      <c r="G1882">
        <v>29.700950692504598</v>
      </c>
      <c r="H1882">
        <v>10</v>
      </c>
    </row>
    <row r="1883" spans="1:8" x14ac:dyDescent="0.25">
      <c r="A1883">
        <v>6.5483557945075503</v>
      </c>
      <c r="B1883">
        <v>6.57535920232917</v>
      </c>
      <c r="C1883">
        <v>-0.104524652409101</v>
      </c>
      <c r="D1883">
        <v>196.694562968806</v>
      </c>
      <c r="E1883">
        <v>1.67183963023112</v>
      </c>
      <c r="F1883">
        <v>-0.70784033005834701</v>
      </c>
      <c r="G1883">
        <v>29.6916056273596</v>
      </c>
      <c r="H1883">
        <v>10</v>
      </c>
    </row>
    <row r="1884" spans="1:8" x14ac:dyDescent="0.25">
      <c r="A1884">
        <v>6.5504177907763603</v>
      </c>
      <c r="B1884">
        <v>6.57873785870287</v>
      </c>
      <c r="C1884">
        <v>-0.105975657835866</v>
      </c>
      <c r="D1884">
        <v>196.75484913141301</v>
      </c>
      <c r="E1884">
        <v>1.6837924617201501</v>
      </c>
      <c r="F1884">
        <v>-0.699297418570346</v>
      </c>
      <c r="G1884">
        <v>29.6798795929856</v>
      </c>
      <c r="H1884">
        <v>10</v>
      </c>
    </row>
    <row r="1885" spans="1:8" x14ac:dyDescent="0.25">
      <c r="A1885">
        <v>6.5525186343083801</v>
      </c>
      <c r="B1885">
        <v>6.5821902188976802</v>
      </c>
      <c r="C1885">
        <v>-0.10743253186269799</v>
      </c>
      <c r="D1885">
        <v>196.81606813565401</v>
      </c>
      <c r="E1885">
        <v>1.69814876152693</v>
      </c>
      <c r="F1885">
        <v>-0.69040438003951499</v>
      </c>
      <c r="G1885">
        <v>29.6657461887193</v>
      </c>
      <c r="H1885">
        <v>10</v>
      </c>
    </row>
    <row r="1886" spans="1:8" x14ac:dyDescent="0.25">
      <c r="A1886">
        <v>6.5546663121301698</v>
      </c>
      <c r="B1886">
        <v>6.5857332783816203</v>
      </c>
      <c r="C1886">
        <v>-0.108898830153645</v>
      </c>
      <c r="D1886">
        <v>196.87841529910099</v>
      </c>
      <c r="E1886">
        <v>1.7149497994027301</v>
      </c>
      <c r="F1886">
        <v>-0.68110404522115697</v>
      </c>
      <c r="G1886">
        <v>29.649164502986299</v>
      </c>
      <c r="H1886">
        <v>10</v>
      </c>
    </row>
    <row r="1887" spans="1:8" x14ac:dyDescent="0.25">
      <c r="A1887">
        <v>6.55687042993803</v>
      </c>
      <c r="B1887">
        <v>6.5893866801599703</v>
      </c>
      <c r="C1887">
        <v>-0.110378631961766</v>
      </c>
      <c r="D1887">
        <v>196.942121492133</v>
      </c>
      <c r="E1887">
        <v>1.7342549425843601</v>
      </c>
      <c r="F1887">
        <v>-0.67132907215207804</v>
      </c>
      <c r="G1887">
        <v>29.6300755099162</v>
      </c>
      <c r="H1887">
        <v>10</v>
      </c>
    </row>
    <row r="1888" spans="1:8" x14ac:dyDescent="0.25">
      <c r="A1888">
        <v>6.55914281026784</v>
      </c>
      <c r="B1888">
        <v>6.5931736163758901</v>
      </c>
      <c r="C1888">
        <v>-0.111876727426388</v>
      </c>
      <c r="D1888">
        <v>197.00746480958199</v>
      </c>
      <c r="E1888">
        <v>1.7561468116400001</v>
      </c>
      <c r="F1888">
        <v>-0.66099872556986605</v>
      </c>
      <c r="G1888">
        <v>29.608396912176001</v>
      </c>
      <c r="H1888">
        <v>10</v>
      </c>
    </row>
    <row r="1889" spans="1:8" x14ac:dyDescent="0.25">
      <c r="A1889">
        <v>6.56149840895986</v>
      </c>
      <c r="B1889">
        <v>6.5971221537904698</v>
      </c>
      <c r="C1889">
        <v>-0.113398901226163</v>
      </c>
      <c r="D1889">
        <v>197.07478800763499</v>
      </c>
      <c r="E1889">
        <v>1.78073897989854</v>
      </c>
      <c r="F1889">
        <v>-0.650014157459473</v>
      </c>
      <c r="G1889">
        <v>29.5840154422207</v>
      </c>
      <c r="H1889">
        <v>10</v>
      </c>
    </row>
    <row r="1890" spans="1:8" x14ac:dyDescent="0.25">
      <c r="A1890">
        <v>6.5639567803858201</v>
      </c>
      <c r="B1890">
        <v>6.6012672437662001</v>
      </c>
      <c r="C1890">
        <v>-0.114952371312773</v>
      </c>
      <c r="D1890">
        <v>197.14452523998199</v>
      </c>
      <c r="E1890">
        <v>1.8081879210735601</v>
      </c>
      <c r="F1890">
        <v>-0.63825126724482495</v>
      </c>
      <c r="G1890">
        <v>29.556774918418199</v>
      </c>
      <c r="H1890">
        <v>10</v>
      </c>
    </row>
    <row r="1891" spans="1:8" x14ac:dyDescent="0.25">
      <c r="A1891">
        <v>6.5665445592612199</v>
      </c>
      <c r="B1891">
        <v>6.6056539085549097</v>
      </c>
      <c r="C1891">
        <v>-0.116546496846998</v>
      </c>
      <c r="D1891">
        <v>197.21724483027299</v>
      </c>
      <c r="E1891">
        <v>1.8387124017248699</v>
      </c>
      <c r="F1891">
        <v>-0.62554941960926103</v>
      </c>
      <c r="G1891">
        <v>29.526456862533301</v>
      </c>
      <c r="H1891">
        <v>10</v>
      </c>
    </row>
    <row r="1892" spans="1:8" x14ac:dyDescent="0.25">
      <c r="A1892">
        <v>6.5693000001483997</v>
      </c>
      <c r="B1892">
        <v>6.6103425944024803</v>
      </c>
      <c r="C1892">
        <v>-0.118193990315523</v>
      </c>
      <c r="D1892">
        <v>197.29372176419699</v>
      </c>
      <c r="E1892">
        <v>1.87262682350844</v>
      </c>
      <c r="F1892">
        <v>-0.61169257704102897</v>
      </c>
      <c r="G1892">
        <v>29.4927471815584</v>
      </c>
      <c r="H1892">
        <v>10</v>
      </c>
    </row>
    <row r="1893" spans="1:8" x14ac:dyDescent="0.25">
      <c r="A1893">
        <v>6.57228220725856</v>
      </c>
      <c r="B1893">
        <v>6.6154188782019103</v>
      </c>
      <c r="C1893">
        <v>-0.119913163995331</v>
      </c>
      <c r="D1893">
        <v>197.375070369844</v>
      </c>
      <c r="E1893">
        <v>1.9104031170089799</v>
      </c>
      <c r="F1893">
        <v>-0.59637530312003195</v>
      </c>
      <c r="G1893">
        <v>29.455174333134199</v>
      </c>
      <c r="H1893">
        <v>10</v>
      </c>
    </row>
    <row r="1894" spans="1:8" x14ac:dyDescent="0.25">
      <c r="A1894">
        <v>6.57559307188966</v>
      </c>
      <c r="B1894">
        <v>6.6210130067029098</v>
      </c>
      <c r="C1894">
        <v>-0.12173257193178</v>
      </c>
      <c r="D1894">
        <v>197.46301428171799</v>
      </c>
      <c r="E1894">
        <v>1.95279852326831</v>
      </c>
      <c r="F1894">
        <v>-0.579134901563085</v>
      </c>
      <c r="G1894">
        <v>29.412981700877701</v>
      </c>
      <c r="H1894">
        <v>10</v>
      </c>
    </row>
    <row r="1895" spans="1:8" x14ac:dyDescent="0.25">
      <c r="A1895">
        <v>6.5794449882786203</v>
      </c>
      <c r="B1895">
        <v>6.6273457672014402</v>
      </c>
      <c r="C1895">
        <v>-0.123702267529888</v>
      </c>
      <c r="D1895">
        <v>197.56052866037899</v>
      </c>
      <c r="E1895">
        <v>2.0011644176505401</v>
      </c>
      <c r="F1895">
        <v>-0.55919390908885702</v>
      </c>
      <c r="G1895">
        <v>29.364819247505199</v>
      </c>
      <c r="H1895">
        <v>10</v>
      </c>
    </row>
    <row r="1896" spans="1:8" x14ac:dyDescent="0.25">
      <c r="A1896">
        <v>6.5837828324946202</v>
      </c>
      <c r="B1896">
        <v>6.6348677406377501</v>
      </c>
      <c r="C1896">
        <v>-0.12592947493258999</v>
      </c>
      <c r="D1896">
        <v>197.67382490590001</v>
      </c>
      <c r="E1896">
        <v>2.05841787495129</v>
      </c>
      <c r="F1896">
        <v>-0.53498977647227797</v>
      </c>
      <c r="G1896">
        <v>29.307773825945102</v>
      </c>
      <c r="H1896">
        <v>10</v>
      </c>
    </row>
    <row r="1897" spans="1:8" x14ac:dyDescent="0.25">
      <c r="A1897">
        <v>6.5879269316900597</v>
      </c>
      <c r="B1897">
        <v>6.6435519194139099</v>
      </c>
      <c r="C1897">
        <v>-0.128347555028656</v>
      </c>
      <c r="D1897">
        <v>197.801201273175</v>
      </c>
      <c r="E1897">
        <v>2.12333123346452</v>
      </c>
      <c r="F1897">
        <v>-0.50633820352370296</v>
      </c>
      <c r="G1897">
        <v>29.2430537534627</v>
      </c>
      <c r="H1897">
        <v>10</v>
      </c>
    </row>
    <row r="1898" spans="1:8" x14ac:dyDescent="0.25">
      <c r="A1898">
        <v>6.5916767809791299</v>
      </c>
      <c r="B1898">
        <v>6.6521233374461799</v>
      </c>
      <c r="C1898">
        <v>-0.13054186510358401</v>
      </c>
      <c r="D1898">
        <v>197.922614424546</v>
      </c>
      <c r="E1898">
        <v>2.1845375990798002</v>
      </c>
      <c r="F1898">
        <v>-0.477150360652982</v>
      </c>
      <c r="G1898">
        <v>29.1819794887287</v>
      </c>
      <c r="H1898">
        <v>10</v>
      </c>
    </row>
    <row r="1899" spans="1:8" x14ac:dyDescent="0.25">
      <c r="A1899">
        <v>6.5950559260086496</v>
      </c>
      <c r="B1899">
        <v>6.66013119372617</v>
      </c>
      <c r="C1899">
        <v>-0.132415866207717</v>
      </c>
      <c r="D1899">
        <v>198.03222576783401</v>
      </c>
      <c r="E1899">
        <v>2.23783401291226</v>
      </c>
      <c r="F1899">
        <v>-0.449072937505548</v>
      </c>
      <c r="G1899">
        <v>29.128751249952401</v>
      </c>
      <c r="H1899">
        <v>10</v>
      </c>
    </row>
    <row r="1900" spans="1:8" x14ac:dyDescent="0.25">
      <c r="A1900">
        <v>6.5981450329376603</v>
      </c>
      <c r="B1900">
        <v>6.6675498975379597</v>
      </c>
      <c r="C1900">
        <v>-0.13400668428613599</v>
      </c>
      <c r="D1900">
        <v>198.13079903681299</v>
      </c>
      <c r="E1900">
        <v>2.2831910879019501</v>
      </c>
      <c r="F1900">
        <v>-0.422420376567676</v>
      </c>
      <c r="G1900">
        <v>29.083410015417801</v>
      </c>
      <c r="H1900">
        <v>10</v>
      </c>
    </row>
    <row r="1901" spans="1:8" x14ac:dyDescent="0.25">
      <c r="A1901">
        <v>6.6010225127485</v>
      </c>
      <c r="B1901">
        <v>6.6744898823783201</v>
      </c>
      <c r="C1901">
        <v>-0.13537610738267</v>
      </c>
      <c r="D1901">
        <v>198.22075373087301</v>
      </c>
      <c r="E1901">
        <v>2.3218661393065299</v>
      </c>
      <c r="F1901">
        <v>-0.39698579792293098</v>
      </c>
      <c r="G1901">
        <v>29.0447099835453</v>
      </c>
      <c r="H1901">
        <v>10</v>
      </c>
    </row>
    <row r="1902" spans="1:8" x14ac:dyDescent="0.25">
      <c r="A1902">
        <v>6.6037510252232101</v>
      </c>
      <c r="B1902">
        <v>6.6810793634141596</v>
      </c>
      <c r="C1902">
        <v>-0.13657681215474199</v>
      </c>
      <c r="D1902">
        <v>198.30442094255201</v>
      </c>
      <c r="E1902">
        <v>2.3551678992920801</v>
      </c>
      <c r="F1902">
        <v>-0.37243236569875698</v>
      </c>
      <c r="G1902">
        <v>29.0113506535486</v>
      </c>
      <c r="H1902">
        <v>10</v>
      </c>
    </row>
    <row r="1903" spans="1:8" x14ac:dyDescent="0.25">
      <c r="A1903">
        <v>6.6063780853659404</v>
      </c>
      <c r="B1903">
        <v>6.6874290728461201</v>
      </c>
      <c r="C1903">
        <v>-0.137647367240846</v>
      </c>
      <c r="D1903">
        <v>198.383655252203</v>
      </c>
      <c r="E1903">
        <v>2.3841325072430699</v>
      </c>
      <c r="F1903">
        <v>-0.348436469897562</v>
      </c>
      <c r="G1903">
        <v>28.982301213135301</v>
      </c>
      <c r="H1903">
        <v>10</v>
      </c>
    </row>
    <row r="1904" spans="1:8" x14ac:dyDescent="0.25">
      <c r="A1904">
        <v>6.6089397165369803</v>
      </c>
      <c r="B1904">
        <v>6.6936271285559501</v>
      </c>
      <c r="C1904">
        <v>-0.138614657979794</v>
      </c>
      <c r="D1904">
        <v>198.45985884825399</v>
      </c>
      <c r="E1904">
        <v>2.4095133085847098</v>
      </c>
      <c r="F1904">
        <v>-0.32472461792239599</v>
      </c>
      <c r="G1904">
        <v>28.956811676262301</v>
      </c>
      <c r="H1904">
        <v>10</v>
      </c>
    </row>
    <row r="1905" spans="1:8" x14ac:dyDescent="0.25">
      <c r="A1905">
        <v>6.61146401521491</v>
      </c>
      <c r="B1905">
        <v>6.6997427421877198</v>
      </c>
      <c r="C1905">
        <v>-0.13949715032072901</v>
      </c>
      <c r="D1905">
        <v>198.53409238739999</v>
      </c>
      <c r="E1905">
        <v>2.43184421941652</v>
      </c>
      <c r="F1905">
        <v>-0.30107242647851501</v>
      </c>
      <c r="G1905">
        <v>28.934350265505898</v>
      </c>
      <c r="H1905">
        <v>10</v>
      </c>
    </row>
    <row r="1906" spans="1:8" x14ac:dyDescent="0.25">
      <c r="A1906">
        <v>6.6139740016948698</v>
      </c>
      <c r="B1906">
        <v>6.70583153920981</v>
      </c>
      <c r="C1906">
        <v>-0.14030748260629999</v>
      </c>
      <c r="D1906">
        <v>198.60718147934</v>
      </c>
      <c r="E1906">
        <v>2.4515039273248198</v>
      </c>
      <c r="F1906">
        <v>-0.27729268092382398</v>
      </c>
      <c r="G1906">
        <v>28.914539699909302</v>
      </c>
      <c r="H1906">
        <v>10</v>
      </c>
    </row>
    <row r="1907" spans="1:8" x14ac:dyDescent="0.25">
      <c r="A1907">
        <v>6.6164898293537204</v>
      </c>
      <c r="B1907">
        <v>6.71194044584845</v>
      </c>
      <c r="C1907">
        <v>-0.14105426868479801</v>
      </c>
      <c r="D1907">
        <v>198.67980121107101</v>
      </c>
      <c r="E1907">
        <v>2.4687651844913101</v>
      </c>
      <c r="F1907">
        <v>-0.25322167902178699</v>
      </c>
      <c r="G1907">
        <v>28.897108200259598</v>
      </c>
      <c r="H1907">
        <v>10</v>
      </c>
    </row>
    <row r="1908" spans="1:8" x14ac:dyDescent="0.25">
      <c r="A1908">
        <v>6.6190305847815196</v>
      </c>
      <c r="B1908">
        <v>6.7181118370024802</v>
      </c>
      <c r="C1908">
        <v>-0.14174328698331201</v>
      </c>
      <c r="D1908">
        <v>198.75254129245999</v>
      </c>
      <c r="E1908">
        <v>2.48382951556313</v>
      </c>
      <c r="F1908">
        <v>-0.22870625068751901</v>
      </c>
      <c r="G1908">
        <v>28.8818549576295</v>
      </c>
      <c r="H1908">
        <v>10</v>
      </c>
    </row>
    <row r="1909" spans="1:8" x14ac:dyDescent="0.25">
      <c r="A1909">
        <v>6.6216159426267103</v>
      </c>
      <c r="B1909">
        <v>6.7243871931894903</v>
      </c>
      <c r="C1909">
        <v>-0.14237823617075401</v>
      </c>
      <c r="D1909">
        <v>198.82595886016099</v>
      </c>
      <c r="E1909">
        <v>2.496850960408</v>
      </c>
      <c r="F1909">
        <v>-0.20359128089915399</v>
      </c>
      <c r="G1909">
        <v>28.868626491236601</v>
      </c>
      <c r="H1909">
        <v>10</v>
      </c>
    </row>
    <row r="1910" spans="1:8" x14ac:dyDescent="0.25">
      <c r="A1910">
        <v>6.6242679826267397</v>
      </c>
      <c r="B1910">
        <v>6.7308107222685498</v>
      </c>
      <c r="C1910">
        <v>-0.14296118803307301</v>
      </c>
      <c r="D1910">
        <v>198.900626759239</v>
      </c>
      <c r="E1910">
        <v>2.5079523218792001</v>
      </c>
      <c r="F1910">
        <v>-0.17770640984416899</v>
      </c>
      <c r="G1910">
        <v>28.857300452028401</v>
      </c>
      <c r="H1910">
        <v>10</v>
      </c>
    </row>
    <row r="1911" spans="1:8" x14ac:dyDescent="0.25">
      <c r="A1911">
        <v>6.6270136162854199</v>
      </c>
      <c r="B1911">
        <v>6.7374335966331396</v>
      </c>
      <c r="C1911">
        <v>-0.14349281759319801</v>
      </c>
      <c r="D1911">
        <v>198.97718629526099</v>
      </c>
      <c r="E1911">
        <v>2.5172365854969998</v>
      </c>
      <c r="F1911">
        <v>-0.150849565090039</v>
      </c>
      <c r="G1911">
        <v>28.847774216268501</v>
      </c>
      <c r="H1911">
        <v>10</v>
      </c>
    </row>
    <row r="1912" spans="1:8" x14ac:dyDescent="0.25">
      <c r="A1912">
        <v>6.6298884558646103</v>
      </c>
      <c r="B1912">
        <v>6.7443198634918398</v>
      </c>
      <c r="C1912">
        <v>-0.14397244653146399</v>
      </c>
      <c r="D1912">
        <v>199.05641743323</v>
      </c>
      <c r="E1912">
        <v>2.5247954776121899</v>
      </c>
      <c r="F1912">
        <v>-0.122763154128261</v>
      </c>
      <c r="G1912">
        <v>28.839956298415999</v>
      </c>
      <c r="H1912">
        <v>10</v>
      </c>
    </row>
    <row r="1913" spans="1:8" x14ac:dyDescent="0.25">
      <c r="A1913">
        <v>6.6329440323985498</v>
      </c>
      <c r="B1913">
        <v>6.7515560944994402</v>
      </c>
      <c r="C1913">
        <v>-0.14439789154042301</v>
      </c>
      <c r="D1913">
        <v>199.13935049250901</v>
      </c>
      <c r="E1913">
        <v>2.5307167082339901</v>
      </c>
      <c r="F1913">
        <v>-9.3094469901843599E-2</v>
      </c>
      <c r="G1913">
        <v>28.833759007877699</v>
      </c>
      <c r="H1913">
        <v>10</v>
      </c>
    </row>
    <row r="1914" spans="1:8" x14ac:dyDescent="0.25">
      <c r="A1914">
        <v>6.6362637033893801</v>
      </c>
      <c r="B1914">
        <v>6.7592695854469502</v>
      </c>
      <c r="C1914">
        <v>-0.14476504840996299</v>
      </c>
      <c r="D1914">
        <v>199.22747432803899</v>
      </c>
      <c r="E1914">
        <v>2.5350913684694301</v>
      </c>
      <c r="F1914">
        <v>-6.1320408550682298E-2</v>
      </c>
      <c r="G1914">
        <v>28.829090786918101</v>
      </c>
      <c r="H1914">
        <v>10</v>
      </c>
    </row>
    <row r="1915" spans="1:8" x14ac:dyDescent="0.25">
      <c r="A1915">
        <v>6.6400067916993804</v>
      </c>
      <c r="B1915">
        <v>6.7676686421599497</v>
      </c>
      <c r="C1915">
        <v>-0.14506703590925299</v>
      </c>
      <c r="D1915">
        <v>199.32319496400299</v>
      </c>
      <c r="E1915">
        <v>2.5380233286129301</v>
      </c>
      <c r="F1915">
        <v>-2.6580334787227301E-2</v>
      </c>
      <c r="G1915">
        <v>28.825846075125799</v>
      </c>
      <c r="H1915">
        <v>10</v>
      </c>
    </row>
    <row r="1916" spans="1:8" x14ac:dyDescent="0.25">
      <c r="A1916">
        <v>6.6445974732386004</v>
      </c>
      <c r="B1916">
        <v>6.7771545217769704</v>
      </c>
      <c r="C1916">
        <v>-0.14529257028485501</v>
      </c>
      <c r="D1916">
        <v>199.43110800619999</v>
      </c>
      <c r="E1916">
        <v>2.5396432186915199</v>
      </c>
      <c r="F1916">
        <v>1.27885868313412E-2</v>
      </c>
      <c r="G1916">
        <v>28.823888816048299</v>
      </c>
      <c r="H1916">
        <v>10</v>
      </c>
    </row>
    <row r="1917" spans="1:8" x14ac:dyDescent="0.25">
      <c r="A1917">
        <v>6.6509777433710697</v>
      </c>
      <c r="B1917">
        <v>6.7888004244711899</v>
      </c>
      <c r="C1917">
        <v>-0.14542467527606001</v>
      </c>
      <c r="D1917">
        <v>199.56344390011799</v>
      </c>
      <c r="E1917">
        <v>2.54012333711503</v>
      </c>
      <c r="F1917">
        <v>6.1237279676959099E-2</v>
      </c>
      <c r="G1917">
        <v>28.823024191458199</v>
      </c>
      <c r="H1917">
        <v>10</v>
      </c>
    </row>
    <row r="1918" spans="1:8" x14ac:dyDescent="0.25">
      <c r="A1918">
        <v>6.6563323399138596</v>
      </c>
      <c r="B1918">
        <v>6.8032620948840696</v>
      </c>
      <c r="C1918">
        <v>-0.14537128903382901</v>
      </c>
      <c r="D1918">
        <v>199.727601431046</v>
      </c>
      <c r="E1918">
        <v>2.53959158145868</v>
      </c>
      <c r="F1918">
        <v>0.12150136276599</v>
      </c>
      <c r="G1918">
        <v>28.823139299128702</v>
      </c>
      <c r="H1918">
        <v>10</v>
      </c>
    </row>
    <row r="1919" spans="1:8" x14ac:dyDescent="0.25">
      <c r="A1919">
        <v>6.6604712230425402</v>
      </c>
      <c r="B1919">
        <v>6.8148197189304298</v>
      </c>
      <c r="C1919">
        <v>-0.145007111267039</v>
      </c>
      <c r="D1919">
        <v>199.858698255018</v>
      </c>
      <c r="E1919">
        <v>2.5405548774353002</v>
      </c>
      <c r="F1919">
        <v>0.16976899856771799</v>
      </c>
      <c r="G1919">
        <v>28.8219713970527</v>
      </c>
      <c r="H1919">
        <v>10</v>
      </c>
    </row>
    <row r="1920" spans="1:8" x14ac:dyDescent="0.25">
      <c r="A1920">
        <v>6.6639148212485004</v>
      </c>
      <c r="B1920">
        <v>6.8241850395705397</v>
      </c>
      <c r="C1920">
        <v>-0.144504566778486</v>
      </c>
      <c r="D1920">
        <v>199.96495179984299</v>
      </c>
      <c r="E1920">
        <v>2.5441510639349501</v>
      </c>
      <c r="F1920">
        <v>0.20878758990201701</v>
      </c>
      <c r="G1920">
        <v>28.818314740625901</v>
      </c>
      <c r="H1920">
        <v>10</v>
      </c>
    </row>
    <row r="1921" spans="1:8" x14ac:dyDescent="0.25">
      <c r="A1921">
        <v>6.6671097189247801</v>
      </c>
      <c r="B1921">
        <v>6.8329395617419797</v>
      </c>
      <c r="C1921">
        <v>-0.143892723553084</v>
      </c>
      <c r="D1921">
        <v>200.06419724775699</v>
      </c>
      <c r="E1921">
        <v>2.5503870384925902</v>
      </c>
      <c r="F1921">
        <v>0.24510401529387699</v>
      </c>
      <c r="G1921">
        <v>28.812103238952599</v>
      </c>
      <c r="H1921">
        <v>10</v>
      </c>
    </row>
    <row r="1922" spans="1:8" x14ac:dyDescent="0.25">
      <c r="A1922">
        <v>6.67009319636478</v>
      </c>
      <c r="B1922">
        <v>6.8410749066836196</v>
      </c>
      <c r="C1922">
        <v>-0.14320142338563799</v>
      </c>
      <c r="D1922">
        <v>200.15626183969499</v>
      </c>
      <c r="E1922">
        <v>2.5592974470529999</v>
      </c>
      <c r="F1922">
        <v>0.27865882527882802</v>
      </c>
      <c r="G1922">
        <v>28.8032897220431</v>
      </c>
      <c r="H1922">
        <v>10</v>
      </c>
    </row>
    <row r="1923" spans="1:8" x14ac:dyDescent="0.25">
      <c r="A1923">
        <v>6.6729106709200003</v>
      </c>
      <c r="B1923">
        <v>6.8486919360613001</v>
      </c>
      <c r="C1923">
        <v>-0.142449711914409</v>
      </c>
      <c r="D1923">
        <v>200.24221419035601</v>
      </c>
      <c r="E1923">
        <v>2.5707438403437299</v>
      </c>
      <c r="F1923">
        <v>0.30986342877726503</v>
      </c>
      <c r="G1923">
        <v>28.7919986279535</v>
      </c>
      <c r="H1923">
        <v>10</v>
      </c>
    </row>
    <row r="1924" spans="1:8" x14ac:dyDescent="0.25">
      <c r="A1924">
        <v>6.6756034172904402</v>
      </c>
      <c r="B1924">
        <v>6.8559113911622598</v>
      </c>
      <c r="C1924">
        <v>-0.14164741094012601</v>
      </c>
      <c r="D1924">
        <v>200.323358142752</v>
      </c>
      <c r="E1924">
        <v>2.58457804666347</v>
      </c>
      <c r="F1924">
        <v>0.339216535726105</v>
      </c>
      <c r="G1924">
        <v>28.778366782335102</v>
      </c>
      <c r="H1924">
        <v>10</v>
      </c>
    </row>
    <row r="1925" spans="1:8" x14ac:dyDescent="0.25">
      <c r="A1925">
        <v>6.6782057734429099</v>
      </c>
      <c r="B1925">
        <v>6.8628429559513302</v>
      </c>
      <c r="C1925">
        <v>-0.14079833680573101</v>
      </c>
      <c r="D1925">
        <v>200.40087861476201</v>
      </c>
      <c r="E1925">
        <v>2.6006982060928601</v>
      </c>
      <c r="F1925">
        <v>0.36716948899228102</v>
      </c>
      <c r="G1925">
        <v>28.762487707483398</v>
      </c>
      <c r="H1925">
        <v>10</v>
      </c>
    </row>
    <row r="1926" spans="1:8" x14ac:dyDescent="0.25">
      <c r="A1926">
        <v>6.68074568131326</v>
      </c>
      <c r="B1926">
        <v>6.8695785651333496</v>
      </c>
      <c r="C1926">
        <v>-0.139902717986126</v>
      </c>
      <c r="D1926">
        <v>200.47576068841801</v>
      </c>
      <c r="E1926">
        <v>2.61905502210162</v>
      </c>
      <c r="F1926">
        <v>0.39409620445708698</v>
      </c>
      <c r="G1926">
        <v>28.744404650166299</v>
      </c>
      <c r="H1926">
        <v>10</v>
      </c>
    </row>
    <row r="1927" spans="1:8" x14ac:dyDescent="0.25">
      <c r="A1927">
        <v>6.6832461320988301</v>
      </c>
      <c r="B1927">
        <v>6.8761941059151699</v>
      </c>
      <c r="C1927">
        <v>-0.138958614668796</v>
      </c>
      <c r="D1927">
        <v>200.54880488248699</v>
      </c>
      <c r="E1927">
        <v>2.63964341651945</v>
      </c>
      <c r="F1927">
        <v>0.42029957505326498</v>
      </c>
      <c r="G1927">
        <v>28.724118154128298</v>
      </c>
      <c r="H1927">
        <v>10</v>
      </c>
    </row>
    <row r="1928" spans="1:8" x14ac:dyDescent="0.25">
      <c r="A1928">
        <v>6.6857266778261399</v>
      </c>
      <c r="B1928">
        <v>6.8827533386365696</v>
      </c>
      <c r="C1928">
        <v>-0.137962631146998</v>
      </c>
      <c r="D1928">
        <v>200.620668569337</v>
      </c>
      <c r="E1928">
        <v>2.66249349205206</v>
      </c>
      <c r="F1928">
        <v>0.44602748696979799</v>
      </c>
      <c r="G1928">
        <v>28.701594515611401</v>
      </c>
      <c r="H1928">
        <v>10</v>
      </c>
    </row>
    <row r="1929" spans="1:8" x14ac:dyDescent="0.25">
      <c r="A1929">
        <v>6.6882047905206203</v>
      </c>
      <c r="B1929">
        <v>6.88931195523329</v>
      </c>
      <c r="C1929">
        <v>-0.13691018665142801</v>
      </c>
      <c r="D1929">
        <v>200.69190932869401</v>
      </c>
      <c r="E1929">
        <v>2.68766485053836</v>
      </c>
      <c r="F1929">
        <v>0.47148928341673102</v>
      </c>
      <c r="G1929">
        <v>28.6767710722456</v>
      </c>
      <c r="H1929">
        <v>10</v>
      </c>
    </row>
    <row r="1930" spans="1:8" x14ac:dyDescent="0.25">
      <c r="A1930">
        <v>6.6906970809064799</v>
      </c>
      <c r="B1930">
        <v>6.8959212688474798</v>
      </c>
      <c r="C1930">
        <v>-0.135795504572715</v>
      </c>
      <c r="D1930">
        <v>200.763023888964</v>
      </c>
      <c r="E1930">
        <v>2.7152449532522098</v>
      </c>
      <c r="F1930">
        <v>0.49687033462250801</v>
      </c>
      <c r="G1930">
        <v>28.6495575860747</v>
      </c>
      <c r="H1930">
        <v>10</v>
      </c>
    </row>
    <row r="1931" spans="1:8" x14ac:dyDescent="0.25">
      <c r="A1931">
        <v>6.6932204811045697</v>
      </c>
      <c r="B1931">
        <v>6.9026316115064903</v>
      </c>
      <c r="C1931">
        <v>-0.13461139102710501</v>
      </c>
      <c r="D1931">
        <v>200.83448295459999</v>
      </c>
      <c r="E1931">
        <v>2.7453515440346199</v>
      </c>
      <c r="F1931">
        <v>0.52234486158090299</v>
      </c>
      <c r="G1931">
        <v>28.6198336505546</v>
      </c>
      <c r="H1931">
        <v>10</v>
      </c>
    </row>
    <row r="1932" spans="1:8" x14ac:dyDescent="0.25">
      <c r="A1932">
        <v>6.6957935594014497</v>
      </c>
      <c r="B1932">
        <v>6.9094957611380501</v>
      </c>
      <c r="C1932">
        <v>-0.133348804466244</v>
      </c>
      <c r="D1932">
        <v>200.90676487556701</v>
      </c>
      <c r="E1932">
        <v>2.7781395565765101</v>
      </c>
      <c r="F1932">
        <v>0.548088115756307</v>
      </c>
      <c r="G1932">
        <v>28.587441664588098</v>
      </c>
      <c r="H1932">
        <v>10</v>
      </c>
    </row>
    <row r="1933" spans="1:8" x14ac:dyDescent="0.25">
      <c r="A1933">
        <v>6.6984382355583696</v>
      </c>
      <c r="B1933">
        <v>6.9165729097831603</v>
      </c>
      <c r="C1933">
        <v>-0.13199614958334499</v>
      </c>
      <c r="D1933">
        <v>200.980392919228</v>
      </c>
      <c r="E1933">
        <v>2.8138139691403401</v>
      </c>
      <c r="F1933">
        <v>0.57428963270134903</v>
      </c>
      <c r="G1933">
        <v>28.552173886913199</v>
      </c>
      <c r="H1933">
        <v>10</v>
      </c>
    </row>
    <row r="1934" spans="1:8" x14ac:dyDescent="0.25">
      <c r="A1934">
        <v>6.7011823897868501</v>
      </c>
      <c r="B1934">
        <v>6.9239340053610601</v>
      </c>
      <c r="C1934">
        <v>-0.130538129992052</v>
      </c>
      <c r="D1934">
        <v>201.05598373359899</v>
      </c>
      <c r="E1934">
        <v>2.8526520524874099</v>
      </c>
      <c r="F1934">
        <v>0.60117024151899001</v>
      </c>
      <c r="G1934">
        <v>28.5137501112008</v>
      </c>
      <c r="H1934">
        <v>10</v>
      </c>
    </row>
    <row r="1935" spans="1:8" x14ac:dyDescent="0.25">
      <c r="A1935">
        <v>6.7040644243337901</v>
      </c>
      <c r="B1935">
        <v>6.9316700156490603</v>
      </c>
      <c r="C1935">
        <v>-0.12895380230344899</v>
      </c>
      <c r="D1935">
        <v>201.13432092169799</v>
      </c>
      <c r="E1935">
        <v>2.8950426207868998</v>
      </c>
      <c r="F1935">
        <v>0.62900769657163202</v>
      </c>
      <c r="G1935">
        <v>28.471778348019601</v>
      </c>
      <c r="H1935">
        <v>10</v>
      </c>
    </row>
    <row r="1936" spans="1:8" x14ac:dyDescent="0.25">
      <c r="A1936">
        <v>6.7071424563783903</v>
      </c>
      <c r="B1936">
        <v>6.9399064504128303</v>
      </c>
      <c r="C1936">
        <v>-0.12721302388613001</v>
      </c>
      <c r="D1936">
        <v>201.216483608071</v>
      </c>
      <c r="E1936">
        <v>2.9415599653513098</v>
      </c>
      <c r="F1936">
        <v>0.65818134067053602</v>
      </c>
      <c r="G1936">
        <v>28.425680849687499</v>
      </c>
      <c r="H1936">
        <v>10</v>
      </c>
    </row>
    <row r="1937" spans="1:8" x14ac:dyDescent="0.25">
      <c r="A1937">
        <v>6.7105164756754903</v>
      </c>
      <c r="B1937">
        <v>6.9488325509509599</v>
      </c>
      <c r="C1937">
        <v>-0.125269240175713</v>
      </c>
      <c r="D1937">
        <v>201.304105613834</v>
      </c>
      <c r="E1937">
        <v>2.9931187190011399</v>
      </c>
      <c r="F1937">
        <v>0.68926213967027194</v>
      </c>
      <c r="G1937">
        <v>28.3745393141532</v>
      </c>
      <c r="H1937">
        <v>10</v>
      </c>
    </row>
    <row r="1938" spans="1:8" x14ac:dyDescent="0.25">
      <c r="A1938">
        <v>6.7143994045152198</v>
      </c>
      <c r="B1938">
        <v>6.9587711168628399</v>
      </c>
      <c r="C1938">
        <v>-0.123042308464805</v>
      </c>
      <c r="D1938">
        <v>201.40000067259101</v>
      </c>
      <c r="E1938">
        <v>3.0513561400978801</v>
      </c>
      <c r="F1938">
        <v>0.723230204855971</v>
      </c>
      <c r="G1938">
        <v>28.3167131733628</v>
      </c>
      <c r="H1938">
        <v>10</v>
      </c>
    </row>
    <row r="1939" spans="1:8" x14ac:dyDescent="0.25">
      <c r="A1939">
        <v>6.7195619029701801</v>
      </c>
      <c r="B1939">
        <v>6.9703997736697296</v>
      </c>
      <c r="C1939">
        <v>-0.120364852850445</v>
      </c>
      <c r="D1939">
        <v>201.510170159691</v>
      </c>
      <c r="E1939">
        <v>3.1198828204962599</v>
      </c>
      <c r="F1939">
        <v>0.76217495325294504</v>
      </c>
      <c r="G1939">
        <v>28.248592357844998</v>
      </c>
      <c r="H1939">
        <v>10</v>
      </c>
    </row>
    <row r="1940" spans="1:8" x14ac:dyDescent="0.25">
      <c r="A1940">
        <v>6.7245039297628901</v>
      </c>
      <c r="B1940">
        <v>6.9861082158084704</v>
      </c>
      <c r="C1940">
        <v>-0.11666293856424401</v>
      </c>
      <c r="D1940">
        <v>201.65639817928201</v>
      </c>
      <c r="E1940">
        <v>3.2122905084959799</v>
      </c>
      <c r="F1940">
        <v>0.81369885603153302</v>
      </c>
      <c r="G1940">
        <v>28.156627033825998</v>
      </c>
      <c r="H1940">
        <v>10</v>
      </c>
    </row>
    <row r="1941" spans="1:8" x14ac:dyDescent="0.25">
      <c r="A1941">
        <v>6.7283457853258604</v>
      </c>
      <c r="B1941">
        <v>6.9993540843588304</v>
      </c>
      <c r="C1941">
        <v>-0.113391609880276</v>
      </c>
      <c r="D1941">
        <v>201.77518750206499</v>
      </c>
      <c r="E1941">
        <v>3.2870604213155401</v>
      </c>
      <c r="F1941">
        <v>0.85531737352095405</v>
      </c>
      <c r="G1941">
        <v>28.082003734358899</v>
      </c>
      <c r="H1941">
        <v>10</v>
      </c>
    </row>
    <row r="1942" spans="1:8" x14ac:dyDescent="0.25">
      <c r="A1942">
        <v>6.7315074436751301</v>
      </c>
      <c r="B1942">
        <v>7.0103430984928403</v>
      </c>
      <c r="C1942">
        <v>-0.110584994454111</v>
      </c>
      <c r="D1942">
        <v>201.87075769184599</v>
      </c>
      <c r="E1942">
        <v>3.3451340774520002</v>
      </c>
      <c r="F1942">
        <v>0.88852361258162305</v>
      </c>
      <c r="G1942">
        <v>28.023881654253699</v>
      </c>
      <c r="H1942">
        <v>10</v>
      </c>
    </row>
    <row r="1943" spans="1:8" x14ac:dyDescent="0.25">
      <c r="A1943">
        <v>6.7344106639948702</v>
      </c>
      <c r="B1943">
        <v>7.0207702817468602</v>
      </c>
      <c r="C1943">
        <v>-0.107860620656063</v>
      </c>
      <c r="D1943">
        <v>201.959508665182</v>
      </c>
      <c r="E1943">
        <v>3.39663429215799</v>
      </c>
      <c r="F1943">
        <v>0.91906945872982904</v>
      </c>
      <c r="G1943">
        <v>27.972214211055402</v>
      </c>
      <c r="H1943">
        <v>10</v>
      </c>
    </row>
    <row r="1944" spans="1:8" x14ac:dyDescent="0.25">
      <c r="A1944">
        <v>6.7370828776578104</v>
      </c>
      <c r="B1944">
        <v>7.0305115947150103</v>
      </c>
      <c r="C1944">
        <v>-0.105263019008495</v>
      </c>
      <c r="D1944">
        <v>202.040838364564</v>
      </c>
      <c r="E1944">
        <v>3.4409912212458398</v>
      </c>
      <c r="F1944">
        <v>0.94674194200237705</v>
      </c>
      <c r="G1944">
        <v>27.927594587601099</v>
      </c>
      <c r="H1944">
        <v>10</v>
      </c>
    </row>
    <row r="1945" spans="1:8" x14ac:dyDescent="0.25">
      <c r="A1945">
        <v>6.7395638825991302</v>
      </c>
      <c r="B1945">
        <v>7.0396111687280696</v>
      </c>
      <c r="C1945">
        <v>-0.102792147430686</v>
      </c>
      <c r="D1945">
        <v>202.115562872711</v>
      </c>
      <c r="E1945">
        <v>3.4787850386810701</v>
      </c>
      <c r="F1945">
        <v>0.97183666841607397</v>
      </c>
      <c r="G1945">
        <v>27.889466004802099</v>
      </c>
      <c r="H1945">
        <v>10</v>
      </c>
    </row>
    <row r="1946" spans="1:8" x14ac:dyDescent="0.25">
      <c r="A1946">
        <v>6.7418911652309399</v>
      </c>
      <c r="B1946">
        <v>7.0481655743568599</v>
      </c>
      <c r="C1946">
        <v>-0.10043112553811701</v>
      </c>
      <c r="D1946">
        <v>202.18483388540901</v>
      </c>
      <c r="E1946">
        <v>3.5108787345991499</v>
      </c>
      <c r="F1946">
        <v>0.99476798472385997</v>
      </c>
      <c r="G1946">
        <v>27.8569832902174</v>
      </c>
      <c r="H1946">
        <v>10</v>
      </c>
    </row>
    <row r="1947" spans="1:8" x14ac:dyDescent="0.25">
      <c r="A1947">
        <v>6.7440957887829498</v>
      </c>
      <c r="B1947">
        <v>7.0562745434300496</v>
      </c>
      <c r="C1947">
        <v>-9.8159406996381607E-2</v>
      </c>
      <c r="D1947">
        <v>202.24972750065899</v>
      </c>
      <c r="E1947">
        <v>3.5380750223114599</v>
      </c>
      <c r="F1947">
        <v>1.01592061071367</v>
      </c>
      <c r="G1947">
        <v>27.829356100413499</v>
      </c>
      <c r="H1947">
        <v>10</v>
      </c>
    </row>
    <row r="1948" spans="1:8" x14ac:dyDescent="0.25">
      <c r="A1948">
        <v>6.74620224903388</v>
      </c>
      <c r="B1948">
        <v>7.06402424980066</v>
      </c>
      <c r="C1948">
        <v>-9.5957969827130202E-2</v>
      </c>
      <c r="D1948">
        <v>202.31113192231399</v>
      </c>
      <c r="E1948">
        <v>3.56102304136102</v>
      </c>
      <c r="F1948">
        <v>1.0356095184859</v>
      </c>
      <c r="G1948">
        <v>27.805943735264901</v>
      </c>
      <c r="H1948">
        <v>10</v>
      </c>
    </row>
    <row r="1949" spans="1:8" x14ac:dyDescent="0.25">
      <c r="A1949">
        <v>6.7482295256436799</v>
      </c>
      <c r="B1949">
        <v>7.0714841188722204</v>
      </c>
      <c r="C1949">
        <v>-9.3810845506969998E-2</v>
      </c>
      <c r="D1949">
        <v>202.36974610510001</v>
      </c>
      <c r="E1949">
        <v>3.5802192477130199</v>
      </c>
      <c r="F1949">
        <v>1.0540800420952601</v>
      </c>
      <c r="G1949">
        <v>27.786255636311701</v>
      </c>
      <c r="H1949">
        <v>10</v>
      </c>
    </row>
    <row r="1950" spans="1:8" x14ac:dyDescent="0.25">
      <c r="A1950">
        <v>6.7501922990664802</v>
      </c>
      <c r="B1950">
        <v>7.0787084448938096</v>
      </c>
      <c r="C1950">
        <v>-9.1705173355613498E-2</v>
      </c>
      <c r="D1950">
        <v>202.42611110713699</v>
      </c>
      <c r="E1950">
        <v>3.5960351722297799</v>
      </c>
      <c r="F1950">
        <v>1.07151972741323</v>
      </c>
      <c r="G1950">
        <v>27.7699245964087</v>
      </c>
      <c r="H1950">
        <v>10</v>
      </c>
    </row>
    <row r="1951" spans="1:8" x14ac:dyDescent="0.25">
      <c r="A1951">
        <v>6.7521020064801496</v>
      </c>
      <c r="B1951">
        <v>7.0857392432222399</v>
      </c>
      <c r="C1951">
        <v>-8.9630758622015194E-2</v>
      </c>
      <c r="D1951">
        <v>202.48064540689199</v>
      </c>
      <c r="E1951">
        <v>3.6087474075424701</v>
      </c>
      <c r="F1951">
        <v>1.0880714542424199</v>
      </c>
      <c r="G1951">
        <v>27.756677383288501</v>
      </c>
      <c r="H1951">
        <v>10</v>
      </c>
    </row>
    <row r="1952" spans="1:8" x14ac:dyDescent="0.25">
      <c r="A1952">
        <v>6.7539676713468104</v>
      </c>
      <c r="B1952">
        <v>7.0926090258090699</v>
      </c>
      <c r="C1952">
        <v>-8.7579534440569803E-2</v>
      </c>
      <c r="D1952">
        <v>202.533675249456</v>
      </c>
      <c r="E1952">
        <v>3.6185625405044499</v>
      </c>
      <c r="F1952">
        <v>1.10384461090215</v>
      </c>
      <c r="G1952">
        <v>27.746310175194299</v>
      </c>
      <c r="H1952">
        <v>10</v>
      </c>
    </row>
    <row r="1953" spans="1:8" x14ac:dyDescent="0.25">
      <c r="A1953">
        <v>6.7557965275057299</v>
      </c>
      <c r="B1953">
        <v>7.0993431089777896</v>
      </c>
      <c r="C1953">
        <v>-8.5545072986307993E-2</v>
      </c>
      <c r="D1953">
        <v>202.58545836059901</v>
      </c>
      <c r="E1953">
        <v>3.6256360074551699</v>
      </c>
      <c r="F1953">
        <v>1.11892375922149</v>
      </c>
      <c r="G1953">
        <v>27.738669923236898</v>
      </c>
      <c r="H1953">
        <v>10</v>
      </c>
    </row>
    <row r="1954" spans="1:8" x14ac:dyDescent="0.25">
      <c r="A1954">
        <v>6.7575944797168601</v>
      </c>
      <c r="B1954">
        <v>7.1059614098055599</v>
      </c>
      <c r="C1954">
        <v>-8.35221854825932E-2</v>
      </c>
      <c r="D1954">
        <v>202.636201727301</v>
      </c>
      <c r="E1954">
        <v>3.63008575892417</v>
      </c>
      <c r="F1954">
        <v>1.13337508065694</v>
      </c>
      <c r="G1954">
        <v>27.7336408146423</v>
      </c>
      <c r="H1954">
        <v>10</v>
      </c>
    </row>
    <row r="1955" spans="1:8" x14ac:dyDescent="0.25">
      <c r="A1955">
        <v>6.7593664412498704</v>
      </c>
      <c r="B1955">
        <v>7.1124798011349899</v>
      </c>
      <c r="C1955">
        <v>-8.1506610253425302E-2</v>
      </c>
      <c r="D1955">
        <v>202.68607468940999</v>
      </c>
      <c r="E1955">
        <v>3.6320019667225201</v>
      </c>
      <c r="F1955">
        <v>1.14725108229965</v>
      </c>
      <c r="G1955">
        <v>27.7311346412807</v>
      </c>
      <c r="H1955">
        <v>10</v>
      </c>
    </row>
    <row r="1956" spans="1:8" x14ac:dyDescent="0.25">
      <c r="A1956">
        <v>6.7611163942288997</v>
      </c>
      <c r="B1956">
        <v>7.1189111187942604</v>
      </c>
      <c r="C1956">
        <v>-7.9494774944520993E-2</v>
      </c>
      <c r="D1956">
        <v>202.735218522151</v>
      </c>
      <c r="E1956">
        <v>3.6314538609917499</v>
      </c>
      <c r="F1956">
        <v>1.16059400831688</v>
      </c>
      <c r="G1956">
        <v>27.731084008024499</v>
      </c>
      <c r="H1956">
        <v>10</v>
      </c>
    </row>
    <row r="1957" spans="1:8" x14ac:dyDescent="0.25">
      <c r="A1957">
        <v>6.7628469114224199</v>
      </c>
      <c r="B1957">
        <v>7.1252652271366497</v>
      </c>
      <c r="C1957">
        <v>-7.7483829925633393E-2</v>
      </c>
      <c r="D1957">
        <v>202.78374826445599</v>
      </c>
      <c r="E1957">
        <v>3.6284946319087599</v>
      </c>
      <c r="F1957">
        <v>1.1734369090644401</v>
      </c>
      <c r="G1957">
        <v>27.7334375226623</v>
      </c>
      <c r="H1957">
        <v>10</v>
      </c>
    </row>
    <row r="1958" spans="1:8" x14ac:dyDescent="0.25">
      <c r="A1958">
        <v>6.7645606068869197</v>
      </c>
      <c r="B1958">
        <v>7.1315471715482799</v>
      </c>
      <c r="C1958">
        <v>-7.5472285987245299E-2</v>
      </c>
      <c r="D1958">
        <v>202.831739569896</v>
      </c>
      <c r="E1958">
        <v>3.6231673580520201</v>
      </c>
      <c r="F1958">
        <v>1.18580079224255</v>
      </c>
      <c r="G1958">
        <v>27.738154122425701</v>
      </c>
      <c r="H1958">
        <v>10</v>
      </c>
    </row>
    <row r="1959" spans="1:8" x14ac:dyDescent="0.25">
      <c r="A1959">
        <v>6.7662600363575498</v>
      </c>
      <c r="B1959">
        <v>7.1377623637185996</v>
      </c>
      <c r="C1959">
        <v>-7.3458436320034598E-2</v>
      </c>
      <c r="D1959">
        <v>202.87926902029</v>
      </c>
      <c r="E1959">
        <v>3.6155089399616802</v>
      </c>
      <c r="F1959">
        <v>1.1977061028339699</v>
      </c>
      <c r="G1959">
        <v>27.745198711505701</v>
      </c>
      <c r="H1959">
        <v>10</v>
      </c>
    </row>
    <row r="1960" spans="1:8" x14ac:dyDescent="0.25">
      <c r="A1960">
        <v>6.7679476572691399</v>
      </c>
      <c r="B1960">
        <v>7.1439161707616003</v>
      </c>
      <c r="C1960">
        <v>-7.14404815821999E-2</v>
      </c>
      <c r="D1960">
        <v>202.926411411912</v>
      </c>
      <c r="E1960">
        <v>3.6055495159449999</v>
      </c>
      <c r="F1960">
        <v>1.2091718725201299</v>
      </c>
      <c r="G1960">
        <v>27.754542801277498</v>
      </c>
      <c r="H1960">
        <v>10</v>
      </c>
    </row>
    <row r="1961" spans="1:8" x14ac:dyDescent="0.25">
      <c r="A1961">
        <v>6.7696258216516396</v>
      </c>
      <c r="B1961">
        <v>7.1500137220796303</v>
      </c>
      <c r="C1961">
        <v>-6.9416591251664897E-2</v>
      </c>
      <c r="D1961">
        <v>202.973238694489</v>
      </c>
      <c r="E1961">
        <v>3.59331251154331</v>
      </c>
      <c r="F1961">
        <v>1.22021539839933</v>
      </c>
      <c r="G1961">
        <v>27.766164499226999</v>
      </c>
      <c r="H1961">
        <v>10</v>
      </c>
    </row>
    <row r="1962" spans="1:8" x14ac:dyDescent="0.25">
      <c r="A1962">
        <v>6.7712967866134903</v>
      </c>
      <c r="B1962">
        <v>7.1560598389815997</v>
      </c>
      <c r="C1962">
        <v>-6.7384927557228205E-2</v>
      </c>
      <c r="D1962">
        <v>203.01981981865899</v>
      </c>
      <c r="E1962">
        <v>3.5788149280741002</v>
      </c>
      <c r="F1962">
        <v>1.2308521982177301</v>
      </c>
      <c r="G1962">
        <v>27.7800482466529</v>
      </c>
      <c r="H1962">
        <v>10</v>
      </c>
    </row>
    <row r="1963" spans="1:8" x14ac:dyDescent="0.25">
      <c r="A1963">
        <v>6.7729627339259704</v>
      </c>
      <c r="B1963">
        <v>7.1620590315616299</v>
      </c>
      <c r="C1963">
        <v>-6.5343647609243993E-2</v>
      </c>
      <c r="D1963">
        <v>203.066221067833</v>
      </c>
      <c r="E1963">
        <v>3.56206766845182</v>
      </c>
      <c r="F1963">
        <v>1.24109610007507</v>
      </c>
      <c r="G1963">
        <v>27.796184510900201</v>
      </c>
      <c r="H1963">
        <v>10</v>
      </c>
    </row>
    <row r="1964" spans="1:8" x14ac:dyDescent="0.25">
      <c r="A1964">
        <v>6.7746257942118104</v>
      </c>
      <c r="B1964">
        <v>7.1680155311304299</v>
      </c>
      <c r="C1964">
        <v>-6.3290892775903898E-2</v>
      </c>
      <c r="D1964">
        <v>203.11250663995</v>
      </c>
      <c r="E1964">
        <v>3.5430758014474</v>
      </c>
      <c r="F1964">
        <v>1.2509593888180699</v>
      </c>
      <c r="G1964">
        <v>27.814569533716799</v>
      </c>
      <c r="H1964">
        <v>10</v>
      </c>
    </row>
    <row r="1965" spans="1:8" x14ac:dyDescent="0.25">
      <c r="A1965">
        <v>6.7762880735745696</v>
      </c>
      <c r="B1965">
        <v>7.1739333406418</v>
      </c>
      <c r="C1965">
        <v>-6.1224770336506397E-2</v>
      </c>
      <c r="D1965">
        <v>203.15873935561899</v>
      </c>
      <c r="E1965">
        <v>3.5218387179112902</v>
      </c>
      <c r="F1965">
        <v>1.2604529679729699</v>
      </c>
      <c r="G1965">
        <v>27.835205184073601</v>
      </c>
      <c r="H1965">
        <v>10</v>
      </c>
    </row>
    <row r="1966" spans="1:8" x14ac:dyDescent="0.25">
      <c r="A1966">
        <v>6.7779516818797196</v>
      </c>
      <c r="B1966">
        <v>7.1798162939071801</v>
      </c>
      <c r="C1966">
        <v>-5.9143329990444998E-2</v>
      </c>
      <c r="D1966">
        <v>203.20498143398601</v>
      </c>
      <c r="E1966">
        <v>3.4983501568767799</v>
      </c>
      <c r="F1966">
        <v>1.2695865165856901</v>
      </c>
      <c r="G1966">
        <v>27.858098938786299</v>
      </c>
      <c r="H1966">
        <v>10</v>
      </c>
    </row>
    <row r="1967" spans="1:8" x14ac:dyDescent="0.25">
      <c r="A1967">
        <v>6.7796187627372202</v>
      </c>
      <c r="B1967">
        <v>7.1856681193118304</v>
      </c>
      <c r="C1967">
        <v>-5.7044536277656002E-2</v>
      </c>
      <c r="D1967">
        <v>203.25129531584199</v>
      </c>
      <c r="E1967">
        <v>3.4725980884829601</v>
      </c>
      <c r="F1967">
        <v>1.2783686315671201</v>
      </c>
      <c r="G1967">
        <v>27.883264004829499</v>
      </c>
      <c r="H1967">
        <v>10</v>
      </c>
    </row>
    <row r="1968" spans="1:8" x14ac:dyDescent="0.25">
      <c r="A1968">
        <v>6.7812915257966297</v>
      </c>
      <c r="B1968">
        <v>7.1914925066844999</v>
      </c>
      <c r="C1968">
        <v>-5.4926236974729897E-2</v>
      </c>
      <c r="D1968">
        <v>203.29774453690101</v>
      </c>
      <c r="E1968">
        <v>3.44456444104451</v>
      </c>
      <c r="F1968">
        <v>1.28680695208983</v>
      </c>
      <c r="G1968">
        <v>27.910719596579298</v>
      </c>
      <c r="H1968">
        <v>10</v>
      </c>
    </row>
    <row r="1969" spans="1:8" x14ac:dyDescent="0.25">
      <c r="A1969">
        <v>6.7829722824108201</v>
      </c>
      <c r="B1969">
        <v>7.1972931778125897</v>
      </c>
      <c r="C1969">
        <v>-5.27861268163426E-2</v>
      </c>
      <c r="D1969">
        <v>203.34439466986899</v>
      </c>
      <c r="E1969">
        <v>3.41422465466965</v>
      </c>
      <c r="F1969">
        <v>1.29490826556997</v>
      </c>
      <c r="G1969">
        <v>27.940491385963899</v>
      </c>
      <c r="H1969">
        <v>10</v>
      </c>
    </row>
    <row r="1970" spans="1:8" x14ac:dyDescent="0.25">
      <c r="A1970">
        <v>6.7846634861702997</v>
      </c>
      <c r="B1970">
        <v>7.2030739623878599</v>
      </c>
      <c r="C1970">
        <v>-5.0621705282968103E-2</v>
      </c>
      <c r="D1970">
        <v>203.39131436666401</v>
      </c>
      <c r="E1970">
        <v>3.3815470348660801</v>
      </c>
      <c r="F1970">
        <v>1.30267859612311</v>
      </c>
      <c r="G1970">
        <v>27.972612152354799</v>
      </c>
      <c r="H1970">
        <v>10</v>
      </c>
    </row>
    <row r="1971" spans="1:8" x14ac:dyDescent="0.25">
      <c r="A1971">
        <v>6.7863677803506199</v>
      </c>
      <c r="B1971">
        <v>7.2088388822785001</v>
      </c>
      <c r="C1971">
        <v>-4.8430226563765798E-2</v>
      </c>
      <c r="D1971">
        <v>203.43857654495301</v>
      </c>
      <c r="E1971">
        <v>3.34649186650369</v>
      </c>
      <c r="F1971">
        <v>1.31012327685499</v>
      </c>
      <c r="G1971">
        <v>28.007122672040001</v>
      </c>
      <c r="H1971">
        <v>10</v>
      </c>
    </row>
    <row r="1972" spans="1:8" x14ac:dyDescent="0.25">
      <c r="A1972">
        <v>6.7880880550559501</v>
      </c>
      <c r="B1972">
        <v>7.2145922482281604</v>
      </c>
      <c r="C1972">
        <v>-4.6208639029535897E-2</v>
      </c>
      <c r="D1972">
        <v>203.48625977894901</v>
      </c>
      <c r="E1972">
        <v>3.3090102301329001</v>
      </c>
      <c r="F1972">
        <v>1.317247007355</v>
      </c>
      <c r="G1972">
        <v>28.044072905452499</v>
      </c>
      <c r="H1972">
        <v>10</v>
      </c>
    </row>
    <row r="1973" spans="1:8" x14ac:dyDescent="0.25">
      <c r="A1973">
        <v>6.7898275179207701</v>
      </c>
      <c r="B1973">
        <v>7.2203387746416503</v>
      </c>
      <c r="C1973">
        <v>-4.3953510498068601E-2</v>
      </c>
      <c r="D1973">
        <v>203.53444997604601</v>
      </c>
      <c r="E1973">
        <v>3.2690424365669202</v>
      </c>
      <c r="F1973">
        <v>1.3240538975249301</v>
      </c>
      <c r="G1973">
        <v>28.083523566412701</v>
      </c>
      <c r="H1973">
        <v>10</v>
      </c>
    </row>
    <row r="1974" spans="1:8" x14ac:dyDescent="0.25">
      <c r="A1974">
        <v>6.7915897838610304</v>
      </c>
      <c r="B1974">
        <v>7.2260837203503101</v>
      </c>
      <c r="C1974">
        <v>-4.1660934053883499E-2</v>
      </c>
      <c r="D1974">
        <v>203.58324245247599</v>
      </c>
      <c r="E1974">
        <v>3.2265159576488598</v>
      </c>
      <c r="F1974">
        <v>1.3305474985141701</v>
      </c>
      <c r="G1974">
        <v>28.125548195639201</v>
      </c>
      <c r="H1974">
        <v>10</v>
      </c>
    </row>
    <row r="1975" spans="1:8" x14ac:dyDescent="0.25">
      <c r="A1975">
        <v>6.7933789918993002</v>
      </c>
      <c r="B1975">
        <v>7.2318330666200303</v>
      </c>
      <c r="C1975">
        <v>-3.9326406902559299E-2</v>
      </c>
      <c r="D1975">
        <v>203.63274456885</v>
      </c>
      <c r="E1975">
        <v>3.1813426742142701</v>
      </c>
      <c r="F1975">
        <v>1.3367308210973301</v>
      </c>
      <c r="G1975">
        <v>28.170235917720699</v>
      </c>
      <c r="H1975">
        <v>10</v>
      </c>
    </row>
    <row r="1976" spans="1:8" x14ac:dyDescent="0.25">
      <c r="A1976">
        <v>6.7951999611364204</v>
      </c>
      <c r="B1976">
        <v>7.2375937489317703</v>
      </c>
      <c r="C1976">
        <v>-3.6944671208737102E-2</v>
      </c>
      <c r="D1976">
        <v>203.68307916062699</v>
      </c>
      <c r="E1976">
        <v>3.1334151744183401</v>
      </c>
      <c r="F1976">
        <v>1.3426063413432301</v>
      </c>
      <c r="G1976">
        <v>28.2176951486381</v>
      </c>
      <c r="H1976">
        <v>10</v>
      </c>
    </row>
    <row r="1977" spans="1:8" x14ac:dyDescent="0.25">
      <c r="A1977">
        <v>6.7970584046227396</v>
      </c>
      <c r="B1977">
        <v>7.2433739675466997</v>
      </c>
      <c r="C1977">
        <v>-3.4509500236110997E-2</v>
      </c>
      <c r="D1977">
        <v>203.73438911692199</v>
      </c>
      <c r="E1977">
        <v>3.0826016956679898</v>
      </c>
      <c r="F1977">
        <v>1.3481759928949799</v>
      </c>
      <c r="G1977">
        <v>28.268058660929299</v>
      </c>
      <c r="H1977">
        <v>10</v>
      </c>
    </row>
    <row r="1978" spans="1:8" x14ac:dyDescent="0.25">
      <c r="A1978">
        <v>6.7989612313168699</v>
      </c>
      <c r="B1978">
        <v>7.2491836159797396</v>
      </c>
      <c r="C1978">
        <v>-3.2013403830168298E-2</v>
      </c>
      <c r="D1978">
        <v>203.786843656407</v>
      </c>
      <c r="E1978">
        <v>3.0287390727045702</v>
      </c>
      <c r="F1978">
        <v>1.3534411446406001</v>
      </c>
      <c r="G1978">
        <v>28.321490644407199</v>
      </c>
      <c r="H1978">
        <v>10</v>
      </c>
    </row>
    <row r="1979" spans="1:8" x14ac:dyDescent="0.25">
      <c r="A1979">
        <v>6.8009169867652304</v>
      </c>
      <c r="B1979">
        <v>7.2550348908717304</v>
      </c>
      <c r="C1979">
        <v>-2.944721141543E-2</v>
      </c>
      <c r="D1979">
        <v>203.84064718312499</v>
      </c>
      <c r="E1979">
        <v>2.9716226590488701</v>
      </c>
      <c r="F1979">
        <v>1.3584025621109499</v>
      </c>
      <c r="G1979">
        <v>28.378196795844101</v>
      </c>
      <c r="H1979">
        <v>10</v>
      </c>
    </row>
    <row r="1980" spans="1:8" x14ac:dyDescent="0.25">
      <c r="A1980">
        <v>6.8029365216374602</v>
      </c>
      <c r="B1980">
        <v>7.2609431907148299</v>
      </c>
      <c r="C1980">
        <v>-2.6799462321000798E-2</v>
      </c>
      <c r="D1980">
        <v>203.896052201998</v>
      </c>
      <c r="E1980">
        <v>2.9109914806175801</v>
      </c>
      <c r="F1980">
        <v>1.3630603509496599</v>
      </c>
      <c r="G1980">
        <v>28.438439179682799</v>
      </c>
      <c r="H1980">
        <v>10</v>
      </c>
    </row>
    <row r="1981" spans="1:8" x14ac:dyDescent="0.25">
      <c r="A1981">
        <v>6.8050340544759598</v>
      </c>
      <c r="B1981">
        <v>7.2669284944873302</v>
      </c>
      <c r="C1981">
        <v>-2.4055479864339702E-2</v>
      </c>
      <c r="D1981">
        <v>203.95337889712599</v>
      </c>
      <c r="E1981">
        <v>2.84650554223589</v>
      </c>
      <c r="F1981">
        <v>1.36741388231799</v>
      </c>
      <c r="G1981">
        <v>28.5025589402468</v>
      </c>
      <c r="H1981">
        <v>10</v>
      </c>
    </row>
    <row r="1982" spans="1:8" x14ac:dyDescent="0.25">
      <c r="A1982">
        <v>6.8072289625039</v>
      </c>
      <c r="B1982">
        <v>7.2730175807144501</v>
      </c>
      <c r="C1982">
        <v>-2.1195898585387299E-2</v>
      </c>
      <c r="D1982">
        <v>204.013046227297</v>
      </c>
      <c r="E1982">
        <v>2.7777095143477801</v>
      </c>
      <c r="F1982">
        <v>1.3714617063369501</v>
      </c>
      <c r="G1982">
        <v>28.571012639694899</v>
      </c>
      <c r="H1982">
        <v>10</v>
      </c>
    </row>
    <row r="1983" spans="1:8" x14ac:dyDescent="0.25">
      <c r="A1983">
        <v>6.8095490357821697</v>
      </c>
      <c r="B1983">
        <v>7.2792478193005499</v>
      </c>
      <c r="C1983">
        <v>-1.8194181954053399E-2</v>
      </c>
      <c r="D1983">
        <v>204.07562427155901</v>
      </c>
      <c r="E1983">
        <v>2.7039711618979898</v>
      </c>
      <c r="F1983">
        <v>1.3752014808308</v>
      </c>
      <c r="G1983">
        <v>28.644433861322</v>
      </c>
      <c r="H1983">
        <v>10</v>
      </c>
    </row>
    <row r="1984" spans="1:8" x14ac:dyDescent="0.25">
      <c r="A1984">
        <v>6.8120370294774997</v>
      </c>
      <c r="B1984">
        <v>7.28567417139916</v>
      </c>
      <c r="C1984">
        <v>-1.5012111857472799E-2</v>
      </c>
      <c r="D1984">
        <v>204.141929239202</v>
      </c>
      <c r="E1984">
        <v>2.6243687552925898</v>
      </c>
      <c r="F1984">
        <v>1.3786300141291199</v>
      </c>
      <c r="G1984">
        <v>28.723745837925499</v>
      </c>
      <c r="H1984">
        <v>10</v>
      </c>
    </row>
    <row r="1985" spans="1:8" x14ac:dyDescent="0.25">
      <c r="A1985">
        <v>6.8147659885685998</v>
      </c>
      <c r="B1985">
        <v>7.2923835426668502</v>
      </c>
      <c r="C1985">
        <v>-1.15907091801404E-2</v>
      </c>
      <c r="D1985">
        <v>204.213214514312</v>
      </c>
      <c r="E1985">
        <v>2.5374628325219799</v>
      </c>
      <c r="F1985">
        <v>1.3817437830941199</v>
      </c>
      <c r="G1985">
        <v>28.8103897239708</v>
      </c>
      <c r="H1985">
        <v>10</v>
      </c>
    </row>
    <row r="1986" spans="1:8" x14ac:dyDescent="0.25">
      <c r="A1986">
        <v>6.8178850903373798</v>
      </c>
      <c r="B1986">
        <v>7.2995290922525902</v>
      </c>
      <c r="C1986">
        <v>-7.8290102630288703E-3</v>
      </c>
      <c r="D1986">
        <v>204.29161674034799</v>
      </c>
      <c r="E1986">
        <v>2.44075829301535</v>
      </c>
      <c r="F1986">
        <v>1.3845414247391601</v>
      </c>
      <c r="G1986">
        <v>28.906862453654501</v>
      </c>
      <c r="H1986">
        <v>10</v>
      </c>
    </row>
    <row r="1987" spans="1:8" x14ac:dyDescent="0.25">
      <c r="A1987">
        <v>6.82180649799054</v>
      </c>
      <c r="B1987">
        <v>7.3074357491772801</v>
      </c>
      <c r="C1987">
        <v>-3.5206418117860699E-3</v>
      </c>
      <c r="D1987">
        <v>204.38148736350101</v>
      </c>
      <c r="E1987">
        <v>2.32908079791904</v>
      </c>
      <c r="F1987">
        <v>1.3870363452443299</v>
      </c>
      <c r="G1987">
        <v>29.018339690456699</v>
      </c>
      <c r="H1987">
        <v>10</v>
      </c>
    </row>
    <row r="1988" spans="1:8" x14ac:dyDescent="0.25">
      <c r="A1988">
        <v>6.8256277822029201</v>
      </c>
      <c r="B1988">
        <v>7.3170404191903904</v>
      </c>
      <c r="C1988">
        <v>1.9043113136351E-3</v>
      </c>
      <c r="D1988">
        <v>204.494809904107</v>
      </c>
      <c r="E1988">
        <v>2.1878917138861902</v>
      </c>
      <c r="F1988">
        <v>1.3893231174584899</v>
      </c>
      <c r="G1988">
        <v>29.159356731234201</v>
      </c>
      <c r="H1988">
        <v>10</v>
      </c>
    </row>
    <row r="1989" spans="1:8" x14ac:dyDescent="0.25">
      <c r="A1989">
        <v>6.82878887204373</v>
      </c>
      <c r="B1989">
        <v>7.3248134060951902</v>
      </c>
      <c r="C1989">
        <v>6.6069337896069802E-3</v>
      </c>
      <c r="D1989">
        <v>204.593277223765</v>
      </c>
      <c r="E1989">
        <v>2.0663077758721702</v>
      </c>
      <c r="F1989">
        <v>1.39012132148213</v>
      </c>
      <c r="G1989">
        <v>29.280904345177799</v>
      </c>
      <c r="H1989">
        <v>10</v>
      </c>
    </row>
    <row r="1990" spans="1:8" x14ac:dyDescent="0.25">
      <c r="A1990">
        <v>6.8316417788869996</v>
      </c>
      <c r="B1990">
        <v>7.33165606150245</v>
      </c>
      <c r="C1990">
        <v>1.09987300858185E-2</v>
      </c>
      <c r="D1990">
        <v>204.68552606194299</v>
      </c>
      <c r="E1990">
        <v>1.95473762261991</v>
      </c>
      <c r="F1990">
        <v>1.3900771732075701</v>
      </c>
      <c r="G1990">
        <v>29.3925167549476</v>
      </c>
      <c r="H1990">
        <v>10</v>
      </c>
    </row>
    <row r="1991" spans="1:8" x14ac:dyDescent="0.25">
      <c r="A1991">
        <v>6.8342107313336404</v>
      </c>
      <c r="B1991">
        <v>7.3374818638156896</v>
      </c>
      <c r="C1991">
        <v>1.49643347895999E-2</v>
      </c>
      <c r="D1991">
        <v>204.76913098589799</v>
      </c>
      <c r="E1991">
        <v>1.8567897245993901</v>
      </c>
      <c r="F1991">
        <v>1.3894463244503501</v>
      </c>
      <c r="G1991">
        <v>29.490559819325</v>
      </c>
      <c r="H1991">
        <v>10</v>
      </c>
    </row>
    <row r="1992" spans="1:8" x14ac:dyDescent="0.25">
      <c r="A1992">
        <v>6.8365474414121996</v>
      </c>
      <c r="B1992">
        <v>7.3424483737355697</v>
      </c>
      <c r="C1992">
        <v>1.8534823110662402E-2</v>
      </c>
      <c r="D1992">
        <v>204.844694152568</v>
      </c>
      <c r="E1992">
        <v>1.7717113096705299</v>
      </c>
      <c r="F1992">
        <v>1.3884621881083801</v>
      </c>
      <c r="G1992">
        <v>29.575763547329299</v>
      </c>
      <c r="H1992">
        <v>10</v>
      </c>
    </row>
    <row r="1993" spans="1:8" x14ac:dyDescent="0.25">
      <c r="A1993">
        <v>6.8387019049734601</v>
      </c>
      <c r="B1993">
        <v>7.3467453036487704</v>
      </c>
      <c r="C1993">
        <v>2.1780895361326599E-2</v>
      </c>
      <c r="D1993">
        <v>204.91364696637001</v>
      </c>
      <c r="E1993">
        <v>1.69750413408487</v>
      </c>
      <c r="F1993">
        <v>1.3872732985064899</v>
      </c>
      <c r="G1993">
        <v>29.650111926804499</v>
      </c>
      <c r="H1993">
        <v>10</v>
      </c>
    </row>
    <row r="1994" spans="1:8" x14ac:dyDescent="0.25">
      <c r="A1994">
        <v>6.8407147400765602</v>
      </c>
      <c r="B1994">
        <v>7.3505306323057598</v>
      </c>
      <c r="C1994">
        <v>2.4771614890637599E-2</v>
      </c>
      <c r="D1994">
        <v>204.97739870328101</v>
      </c>
      <c r="E1994">
        <v>1.63219416738476</v>
      </c>
      <c r="F1994">
        <v>1.3859637852456601</v>
      </c>
      <c r="G1994">
        <v>29.715571050931999</v>
      </c>
      <c r="H1994">
        <v>10</v>
      </c>
    </row>
    <row r="1995" spans="1:8" x14ac:dyDescent="0.25">
      <c r="A1995">
        <v>6.8426169964458001</v>
      </c>
      <c r="B1995">
        <v>7.3539228972690696</v>
      </c>
      <c r="C1995">
        <v>2.75633228815211E-2</v>
      </c>
      <c r="D1995">
        <v>205.037104088001</v>
      </c>
      <c r="E1995">
        <v>1.5741822802775001</v>
      </c>
      <c r="F1995">
        <v>1.3845797107912601</v>
      </c>
      <c r="G1995">
        <v>29.773735778653698</v>
      </c>
      <c r="H1995">
        <v>10</v>
      </c>
    </row>
    <row r="1996" spans="1:8" x14ac:dyDescent="0.25">
      <c r="A1996">
        <v>6.8444319381766903</v>
      </c>
      <c r="B1996">
        <v>7.3570083690322701</v>
      </c>
      <c r="C1996">
        <v>3.01991736155145E-2</v>
      </c>
      <c r="D1996">
        <v>205.093650164157</v>
      </c>
      <c r="E1996">
        <v>1.52226100590011</v>
      </c>
      <c r="F1996">
        <v>1.3831462820725799</v>
      </c>
      <c r="G1996">
        <v>29.825811268955899</v>
      </c>
      <c r="H1996">
        <v>10</v>
      </c>
    </row>
    <row r="1997" spans="1:8" x14ac:dyDescent="0.25">
      <c r="A1997">
        <v>6.8461769732595004</v>
      </c>
      <c r="B1997">
        <v>7.3598497761269703</v>
      </c>
      <c r="C1997">
        <v>3.2711532372402201E-2</v>
      </c>
      <c r="D1997">
        <v>205.14770345841799</v>
      </c>
      <c r="E1997">
        <v>1.4755409012627301</v>
      </c>
      <c r="F1997">
        <v>1.3816774256494799</v>
      </c>
      <c r="G1997">
        <v>29.872685687247898</v>
      </c>
      <c r="H1997">
        <v>10</v>
      </c>
    </row>
    <row r="1998" spans="1:8" x14ac:dyDescent="0.25">
      <c r="A1998">
        <v>6.8478652405732996</v>
      </c>
      <c r="B1998">
        <v>7.3624933232479197</v>
      </c>
      <c r="C1998">
        <v>3.5124628168797099E-2</v>
      </c>
      <c r="D1998">
        <v>205.199763449524</v>
      </c>
      <c r="E1998">
        <v>1.4333694354897799</v>
      </c>
      <c r="F1998">
        <v>1.3801808403272899</v>
      </c>
      <c r="G1998">
        <v>29.915010835801301</v>
      </c>
      <c r="H1998">
        <v>10</v>
      </c>
    </row>
    <row r="1999" spans="1:8" x14ac:dyDescent="0.25">
      <c r="A1999">
        <v>6.8495068008940301</v>
      </c>
      <c r="B1999">
        <v>7.3649737294758504</v>
      </c>
      <c r="C1999">
        <v>3.7456750062109599E-2</v>
      </c>
      <c r="D1999">
        <v>205.25020727830599</v>
      </c>
      <c r="E1999">
        <v>1.3952647156106299</v>
      </c>
      <c r="F1999">
        <v>1.37866062589032</v>
      </c>
      <c r="G1999">
        <v>29.953268184334998</v>
      </c>
      <c r="H1999">
        <v>10</v>
      </c>
    </row>
    <row r="2000" spans="1:8" x14ac:dyDescent="0.25">
      <c r="A2000">
        <v>6.8511094976261004</v>
      </c>
      <c r="B2000">
        <v>7.3673177022015102</v>
      </c>
      <c r="C2000">
        <v>3.9721900080700701E-2</v>
      </c>
      <c r="D2000">
        <v>205.29932360848699</v>
      </c>
      <c r="E2000">
        <v>1.3608664283268801</v>
      </c>
      <c r="F2000">
        <v>1.3771186545099301</v>
      </c>
      <c r="G2000">
        <v>29.9878178053292</v>
      </c>
      <c r="H2000">
        <v>10</v>
      </c>
    </row>
    <row r="2001" spans="1:8" x14ac:dyDescent="0.25">
      <c r="A2001">
        <v>6.8526795693820199</v>
      </c>
      <c r="B2001">
        <v>7.3695463029627204</v>
      </c>
      <c r="C2001">
        <v>4.1930989274969799E-2</v>
      </c>
      <c r="D2001">
        <v>205.347337242225</v>
      </c>
      <c r="E2001">
        <v>1.3299009889286799</v>
      </c>
      <c r="F2001">
        <v>1.37555529470641</v>
      </c>
      <c r="G2001">
        <v>30.018933162647102</v>
      </c>
      <c r="H2001">
        <v>10</v>
      </c>
    </row>
    <row r="2002" spans="1:8" x14ac:dyDescent="0.25">
      <c r="A2002">
        <v>6.8542220841799697</v>
      </c>
      <c r="B2002">
        <v>7.3716765595873603</v>
      </c>
      <c r="C2002">
        <v>4.4092689304962199E-2</v>
      </c>
      <c r="D2002">
        <v>205.39442671051299</v>
      </c>
      <c r="E2002">
        <v>1.3021572081248001</v>
      </c>
      <c r="F2002">
        <v>1.37396980048224</v>
      </c>
      <c r="G2002">
        <v>30.046825412402701</v>
      </c>
      <c r="H2002">
        <v>10</v>
      </c>
    </row>
    <row r="2003" spans="1:8" x14ac:dyDescent="0.25">
      <c r="A2003">
        <v>6.8557412479866899</v>
      </c>
      <c r="B2003">
        <v>7.3737225731124703</v>
      </c>
      <c r="C2003">
        <v>4.621403598973E-2</v>
      </c>
      <c r="D2003">
        <v>205.44073677706501</v>
      </c>
      <c r="E2003">
        <v>1.2774693953451299</v>
      </c>
      <c r="F2003">
        <v>1.3723605251455899</v>
      </c>
      <c r="G2003">
        <v>30.071660282426901</v>
      </c>
      <c r="H2003">
        <v>10</v>
      </c>
    </row>
    <row r="2004" spans="1:8" x14ac:dyDescent="0.25">
      <c r="A2004">
        <v>6.8572406255290499</v>
      </c>
      <c r="B2004">
        <v>7.3756962869685596</v>
      </c>
      <c r="C2004">
        <v>4.8300857979659897E-2</v>
      </c>
      <c r="D2004">
        <v>205.48638734105799</v>
      </c>
      <c r="E2004">
        <v>1.2557056113182401</v>
      </c>
      <c r="F2004">
        <v>1.37072504126537</v>
      </c>
      <c r="G2004">
        <v>30.0935698100633</v>
      </c>
      <c r="H2004">
        <v>10</v>
      </c>
    </row>
    <row r="2005" spans="1:8" x14ac:dyDescent="0.25">
      <c r="A2005">
        <v>6.85872330002044</v>
      </c>
      <c r="B2005">
        <v>7.3776080296517001</v>
      </c>
      <c r="C2005">
        <v>5.0358083268288903E-2</v>
      </c>
      <c r="D2005">
        <v>205.53147981628101</v>
      </c>
      <c r="E2005">
        <v>1.2367594563548301</v>
      </c>
      <c r="F2005">
        <v>1.36906020839256</v>
      </c>
      <c r="G2005">
        <v>30.112660548193698</v>
      </c>
      <c r="H2005">
        <v>10</v>
      </c>
    </row>
    <row r="2006" spans="1:8" x14ac:dyDescent="0.25">
      <c r="A2006">
        <v>6.8601919903234103</v>
      </c>
      <c r="B2006">
        <v>7.3794669044672796</v>
      </c>
      <c r="C2006">
        <v>5.2389960613158801E-2</v>
      </c>
      <c r="D2006">
        <v>205.57610174838899</v>
      </c>
      <c r="E2006">
        <v>1.2205442837220699</v>
      </c>
      <c r="F2006">
        <v>1.3673622098282601</v>
      </c>
      <c r="G2006">
        <v>30.129019348322</v>
      </c>
      <c r="H2006">
        <v>10</v>
      </c>
    </row>
    <row r="2007" spans="1:8" x14ac:dyDescent="0.25">
      <c r="A2007">
        <v>6.8616491383745704</v>
      </c>
      <c r="B2007">
        <v>7.3812810751400102</v>
      </c>
      <c r="C2007">
        <v>5.4400221635483498E-2</v>
      </c>
      <c r="D2007">
        <v>205.62033020205001</v>
      </c>
      <c r="E2007">
        <v>1.20698908297562</v>
      </c>
      <c r="F2007">
        <v>1.3656265692659399</v>
      </c>
      <c r="G2007">
        <v>30.142717474994399</v>
      </c>
      <c r="H2007">
        <v>10</v>
      </c>
    </row>
    <row r="2008" spans="1:8" x14ac:dyDescent="0.25">
      <c r="A2008">
        <v>6.8630969757633302</v>
      </c>
      <c r="B2008">
        <v>7.3830579798474698</v>
      </c>
      <c r="C2008">
        <v>5.6392201437601798E-2</v>
      </c>
      <c r="D2008">
        <v>205.66423428748499</v>
      </c>
      <c r="E2008">
        <v>1.19603552264403</v>
      </c>
      <c r="F2008">
        <v>1.3638481527250499</v>
      </c>
      <c r="G2008">
        <v>30.15381356176</v>
      </c>
      <c r="H2008">
        <v>10</v>
      </c>
    </row>
    <row r="2009" spans="1:8" x14ac:dyDescent="0.25">
      <c r="A2009">
        <v>6.8645375756607097</v>
      </c>
      <c r="B2009">
        <v>7.3848044956026202</v>
      </c>
      <c r="C2009">
        <v>5.8368930094515201E-2</v>
      </c>
      <c r="D2009">
        <v>205.70787708320199</v>
      </c>
      <c r="E2009">
        <v>1.1876358075522</v>
      </c>
      <c r="F2009">
        <v>1.36202115834546</v>
      </c>
      <c r="G2009">
        <v>30.162355753203801</v>
      </c>
      <c r="H2009">
        <v>10</v>
      </c>
    </row>
    <row r="2010" spans="1:8" x14ac:dyDescent="0.25">
      <c r="A2010">
        <v>6.8659728944563696</v>
      </c>
      <c r="B2010">
        <v>7.3865270679348196</v>
      </c>
      <c r="C2010">
        <v>6.0333203617023601E-2</v>
      </c>
      <c r="D2010">
        <v>205.751317134206</v>
      </c>
      <c r="E2010">
        <v>1.1817511179128699</v>
      </c>
      <c r="F2010">
        <v>1.3601390950546499</v>
      </c>
      <c r="G2010">
        <v>30.168383265855699</v>
      </c>
      <c r="H2010">
        <v>10</v>
      </c>
    </row>
    <row r="2011" spans="1:8" x14ac:dyDescent="0.25">
      <c r="A2011">
        <v>6.8674048062150099</v>
      </c>
      <c r="B2011">
        <v>7.3882318162278002</v>
      </c>
      <c r="C2011">
        <v>6.2287640419510903E-2</v>
      </c>
      <c r="D2011">
        <v>205.794609651949</v>
      </c>
      <c r="E2011">
        <v>1.1783504726510801</v>
      </c>
      <c r="F2011">
        <v>1.35819475019506</v>
      </c>
      <c r="G2011">
        <v>30.171927525491</v>
      </c>
      <c r="H2011">
        <v>10</v>
      </c>
    </row>
    <row r="2012" spans="1:8" x14ac:dyDescent="0.25">
      <c r="A2012">
        <v>6.8688351322213697</v>
      </c>
      <c r="B2012">
        <v>7.3899246220435399</v>
      </c>
      <c r="C2012">
        <v>6.4234727582025905E-2</v>
      </c>
      <c r="D2012">
        <v>205.837807506215</v>
      </c>
      <c r="E2012">
        <v>1.17740991037559</v>
      </c>
      <c r="F2012">
        <v>1.35618014556637</v>
      </c>
      <c r="G2012">
        <v>30.173012987430202</v>
      </c>
      <c r="H2012">
        <v>10</v>
      </c>
    </row>
    <row r="2013" spans="1:8" x14ac:dyDescent="0.25">
      <c r="A2013">
        <v>6.8702651598252498</v>
      </c>
      <c r="B2013">
        <v>7.3916112057635903</v>
      </c>
      <c r="C2013">
        <v>6.6176860016549197E-2</v>
      </c>
      <c r="D2013">
        <v>205.88096207474001</v>
      </c>
      <c r="E2013">
        <v>1.17891191620073</v>
      </c>
      <c r="F2013">
        <v>1.3540864808136599</v>
      </c>
      <c r="G2013">
        <v>30.171657711672101</v>
      </c>
      <c r="H2013">
        <v>10</v>
      </c>
    </row>
    <row r="2014" spans="1:8" x14ac:dyDescent="0.25">
      <c r="A2014">
        <v>6.87169607232524</v>
      </c>
      <c r="B2014">
        <v>7.3932965951859497</v>
      </c>
      <c r="C2014">
        <v>6.8115686039645698E-2</v>
      </c>
      <c r="D2014">
        <v>205.92410869029499</v>
      </c>
      <c r="E2014">
        <v>1.18284438878779</v>
      </c>
      <c r="F2014">
        <v>1.35190481490377</v>
      </c>
      <c r="G2014">
        <v>30.167874346222099</v>
      </c>
      <c r="H2014">
        <v>10</v>
      </c>
    </row>
    <row r="2015" spans="1:8" x14ac:dyDescent="0.25">
      <c r="A2015">
        <v>6.8731293028682696</v>
      </c>
      <c r="B2015">
        <v>7.3949856701810104</v>
      </c>
      <c r="C2015">
        <v>7.0052693404421496E-2</v>
      </c>
      <c r="D2015">
        <v>205.967279572802</v>
      </c>
      <c r="E2015">
        <v>1.1891973451123301</v>
      </c>
      <c r="F2015">
        <v>1.3496255118071201</v>
      </c>
      <c r="G2015">
        <v>30.1616734639397</v>
      </c>
      <c r="H2015">
        <v>10</v>
      </c>
    </row>
    <row r="2016" spans="1:8" x14ac:dyDescent="0.25">
      <c r="A2016">
        <v>6.8745664559232997</v>
      </c>
      <c r="B2016">
        <v>7.39668360320875</v>
      </c>
      <c r="C2016">
        <v>7.1989687452055307E-2</v>
      </c>
      <c r="D2016">
        <v>206.01051448379701</v>
      </c>
      <c r="E2016">
        <v>1.1979636031235801</v>
      </c>
      <c r="F2016">
        <v>1.34723766532283</v>
      </c>
      <c r="G2016">
        <v>30.153062916848999</v>
      </c>
      <c r="H2016">
        <v>10</v>
      </c>
    </row>
    <row r="2017" spans="1:8" x14ac:dyDescent="0.25">
      <c r="A2017">
        <v>6.8760092696681596</v>
      </c>
      <c r="B2017">
        <v>7.3983957912303602</v>
      </c>
      <c r="C2017">
        <v>7.3928680358604601E-2</v>
      </c>
      <c r="D2017">
        <v>206.05385833294699</v>
      </c>
      <c r="E2017">
        <v>1.2091402170027299</v>
      </c>
      <c r="F2017">
        <v>1.3447290974933499</v>
      </c>
      <c r="G2017">
        <v>30.142046395639401</v>
      </c>
      <c r="H2017">
        <v>10</v>
      </c>
    </row>
    <row r="2018" spans="1:8" x14ac:dyDescent="0.25">
      <c r="A2018">
        <v>6.8774596041387603</v>
      </c>
      <c r="B2018">
        <v>7.40012784208312</v>
      </c>
      <c r="C2018">
        <v>7.5871836090938297E-2</v>
      </c>
      <c r="D2018">
        <v>206.097360012715</v>
      </c>
      <c r="E2018">
        <v>1.22272933355365</v>
      </c>
      <c r="F2018">
        <v>1.3420862919635299</v>
      </c>
      <c r="G2018">
        <v>30.1286225730843</v>
      </c>
      <c r="H2018">
        <v>10</v>
      </c>
    </row>
    <row r="2019" spans="1:8" x14ac:dyDescent="0.25">
      <c r="A2019">
        <v>6.8789194463906904</v>
      </c>
      <c r="B2019">
        <v>7.4018855956851199</v>
      </c>
      <c r="C2019">
        <v>7.7821450039397999E-2</v>
      </c>
      <c r="D2019">
        <v>206.14107200585499</v>
      </c>
      <c r="E2019">
        <v>1.2387387988789</v>
      </c>
      <c r="F2019">
        <v>1.3392942731753701</v>
      </c>
      <c r="G2019">
        <v>30.1127845008739</v>
      </c>
      <c r="H2019">
        <v>10</v>
      </c>
    </row>
    <row r="2020" spans="1:8" x14ac:dyDescent="0.25">
      <c r="A2020">
        <v>6.8803909279459301</v>
      </c>
      <c r="B2020">
        <v>7.4036751696067098</v>
      </c>
      <c r="C2020">
        <v>7.9779951096041093E-2</v>
      </c>
      <c r="D2020">
        <v>206.185050501918</v>
      </c>
      <c r="E2020">
        <v>1.2571827071378301</v>
      </c>
      <c r="F2020">
        <v>1.33633643472605</v>
      </c>
      <c r="G2020">
        <v>30.094519067391801</v>
      </c>
      <c r="H2020">
        <v>10</v>
      </c>
    </row>
    <row r="2021" spans="1:8" x14ac:dyDescent="0.25">
      <c r="A2021">
        <v>6.8818763524044897</v>
      </c>
      <c r="B2021">
        <v>7.40550302427219</v>
      </c>
      <c r="C2021">
        <v>8.1749919440898197E-2</v>
      </c>
      <c r="D2021">
        <v>206.229355879325</v>
      </c>
      <c r="E2021">
        <v>1.27808201021799</v>
      </c>
      <c r="F2021">
        <v>1.33319431434203</v>
      </c>
      <c r="G2021">
        <v>30.073806397408099</v>
      </c>
      <c r="H2021">
        <v>10</v>
      </c>
    </row>
    <row r="2022" spans="1:8" x14ac:dyDescent="0.25">
      <c r="A2022">
        <v>6.88337823292047</v>
      </c>
      <c r="B2022">
        <v>7.4073760468544396</v>
      </c>
      <c r="C2022">
        <v>8.3734116814408094E-2</v>
      </c>
      <c r="D2022">
        <v>206.27405348748599</v>
      </c>
      <c r="E2022">
        <v>1.30146527267251</v>
      </c>
      <c r="F2022">
        <v>1.3298473076891</v>
      </c>
      <c r="G2022">
        <v>30.0506191094908</v>
      </c>
      <c r="H2022">
        <v>10</v>
      </c>
    </row>
    <row r="2023" spans="1:8" x14ac:dyDescent="0.25">
      <c r="A2023">
        <v>6.8848993406986798</v>
      </c>
      <c r="B2023">
        <v>7.40930165577194</v>
      </c>
      <c r="C2023">
        <v>8.5735528451324095E-2</v>
      </c>
      <c r="D2023">
        <v>206.31921471765699</v>
      </c>
      <c r="E2023">
        <v>1.32736964588606</v>
      </c>
      <c r="F2023">
        <v>1.32627230776093</v>
      </c>
      <c r="G2023">
        <v>30.024921357648601</v>
      </c>
      <c r="H2023">
        <v>10</v>
      </c>
    </row>
    <row r="2024" spans="1:8" x14ac:dyDescent="0.25">
      <c r="A2024">
        <v>6.8864427670814496</v>
      </c>
      <c r="B2024">
        <v>7.4112879302639403</v>
      </c>
      <c r="C2024">
        <v>8.7757417701870302E-2</v>
      </c>
      <c r="D2024">
        <v>206.364918394352</v>
      </c>
      <c r="E2024">
        <v>1.35584214209169</v>
      </c>
      <c r="F2024">
        <v>1.3224432499783101</v>
      </c>
      <c r="G2024">
        <v>29.996667577388099</v>
      </c>
      <c r="H2024">
        <v>10</v>
      </c>
    </row>
    <row r="2025" spans="1:8" x14ac:dyDescent="0.25">
      <c r="A2025">
        <v>6.8880120034612897</v>
      </c>
      <c r="B2025">
        <v>7.4133437723521496</v>
      </c>
      <c r="C2025">
        <v>8.9803396088500007E-2</v>
      </c>
      <c r="D2025">
        <v>206.41125256057401</v>
      </c>
      <c r="E2025">
        <v>1.3869413105778601</v>
      </c>
      <c r="F2025">
        <v>1.3183305343113001</v>
      </c>
      <c r="G2025">
        <v>29.965800835069501</v>
      </c>
      <c r="H2025">
        <v>10</v>
      </c>
    </row>
    <row r="2026" spans="1:8" x14ac:dyDescent="0.25">
      <c r="A2026">
        <v>6.8896110455248598</v>
      </c>
      <c r="B2026">
        <v>7.4154791121616102</v>
      </c>
      <c r="C2026">
        <v>9.1877513511436901E-2</v>
      </c>
      <c r="D2026">
        <v>206.45831677875501</v>
      </c>
      <c r="E2026">
        <v>1.4207394573933001</v>
      </c>
      <c r="F2026">
        <v>1.31390028318157</v>
      </c>
      <c r="G2026">
        <v>29.932250641042799</v>
      </c>
      <c r="H2026">
        <v>10</v>
      </c>
    </row>
    <row r="2027" spans="1:8" x14ac:dyDescent="0.25">
      <c r="A2027">
        <v>6.8912445317220898</v>
      </c>
      <c r="B2027">
        <v>7.4177051728154604</v>
      </c>
      <c r="C2027">
        <v>9.3984375945551896E-2</v>
      </c>
      <c r="D2027">
        <v>206.506225135205</v>
      </c>
      <c r="E2027">
        <v>1.4573256129374299</v>
      </c>
      <c r="F2027">
        <v>1.3091133752217901</v>
      </c>
      <c r="G2027">
        <v>29.895930024799799</v>
      </c>
      <c r="H2027">
        <v>10</v>
      </c>
    </row>
    <row r="2028" spans="1:8" x14ac:dyDescent="0.25">
      <c r="A2028">
        <v>6.8929179312217999</v>
      </c>
      <c r="B2028">
        <v>7.4200348190962302</v>
      </c>
      <c r="C2028">
        <v>9.6129301869134307E-2</v>
      </c>
      <c r="D2028">
        <v>206.55511023417901</v>
      </c>
      <c r="E2028">
        <v>1.4968095527201799</v>
      </c>
      <c r="F2028">
        <v>1.30392416617757</v>
      </c>
      <c r="G2028">
        <v>29.856731570761301</v>
      </c>
      <c r="H2028">
        <v>10</v>
      </c>
    </row>
    <row r="2029" spans="1:8" x14ac:dyDescent="0.25">
      <c r="A2029">
        <v>6.8946378055243898</v>
      </c>
      <c r="B2029">
        <v>7.4224830267594202</v>
      </c>
      <c r="C2029">
        <v>9.8318534832746995E-2</v>
      </c>
      <c r="D2029">
        <v>206.60512862329</v>
      </c>
      <c r="E2029">
        <v>1.5393273408835899</v>
      </c>
      <c r="F2029">
        <v>1.29827876235119</v>
      </c>
      <c r="G2029">
        <v>29.8145219510461</v>
      </c>
      <c r="H2029">
        <v>10</v>
      </c>
    </row>
    <row r="2030" spans="1:8" x14ac:dyDescent="0.25">
      <c r="A2030">
        <v>6.8964121833660297</v>
      </c>
      <c r="B2030">
        <v>7.4250675304014502</v>
      </c>
      <c r="C2030">
        <v>0.100559539826343</v>
      </c>
      <c r="D2030">
        <v>206.65646835039399</v>
      </c>
      <c r="E2030">
        <v>1.58504914210152</v>
      </c>
      <c r="F2030">
        <v>1.29211263622383</v>
      </c>
      <c r="G2030">
        <v>29.7691342189183</v>
      </c>
      <c r="H2030">
        <v>10</v>
      </c>
    </row>
    <row r="2031" spans="1:8" x14ac:dyDescent="0.25">
      <c r="A2031">
        <v>6.8982511167383498</v>
      </c>
      <c r="B2031">
        <v>7.4278097440602098</v>
      </c>
      <c r="C2031">
        <v>0.102861428937294</v>
      </c>
      <c r="D2031">
        <v>206.70935980075899</v>
      </c>
      <c r="E2031">
        <v>1.63419052984687</v>
      </c>
      <c r="F2031">
        <v>1.28534724372354</v>
      </c>
      <c r="G2031">
        <v>29.720356650042401</v>
      </c>
      <c r="H2031">
        <v>10</v>
      </c>
    </row>
    <row r="2032" spans="1:8" x14ac:dyDescent="0.25">
      <c r="A2032">
        <v>6.9001675402631202</v>
      </c>
      <c r="B2032">
        <v>7.4307361143780897</v>
      </c>
      <c r="C2032">
        <v>0.105235594399766</v>
      </c>
      <c r="D2032">
        <v>206.76409178174001</v>
      </c>
      <c r="E2032">
        <v>1.68702940299079</v>
      </c>
      <c r="F2032">
        <v>1.2778850683691201</v>
      </c>
      <c r="G2032">
        <v>29.6679160451977</v>
      </c>
      <c r="H2032">
        <v>10</v>
      </c>
    </row>
    <row r="2033" spans="1:8" x14ac:dyDescent="0.25">
      <c r="A2033">
        <v>6.9021786687535203</v>
      </c>
      <c r="B2033">
        <v>7.4338801918177504</v>
      </c>
      <c r="C2033">
        <v>0.107696690291966</v>
      </c>
      <c r="D2033">
        <v>206.82103640298601</v>
      </c>
      <c r="E2033">
        <v>1.7439323377685201</v>
      </c>
      <c r="F2033">
        <v>1.26960207211874</v>
      </c>
      <c r="G2033">
        <v>29.611451713071901</v>
      </c>
      <c r="H2033">
        <v>10</v>
      </c>
    </row>
    <row r="2034" spans="1:8" x14ac:dyDescent="0.25">
      <c r="A2034">
        <v>6.9043084219389597</v>
      </c>
      <c r="B2034">
        <v>7.4372859629289998</v>
      </c>
      <c r="C2034">
        <v>0.110264235307724</v>
      </c>
      <c r="D2034">
        <v>206.880689573712</v>
      </c>
      <c r="E2034">
        <v>1.80539777007436</v>
      </c>
      <c r="F2034">
        <v>1.2603356269197299</v>
      </c>
      <c r="G2034">
        <v>29.5504728247959</v>
      </c>
      <c r="H2034">
        <v>10</v>
      </c>
    </row>
    <row r="2035" spans="1:8" x14ac:dyDescent="0.25">
      <c r="A2035">
        <v>6.9065920076573297</v>
      </c>
      <c r="B2035">
        <v>7.4410135614907702</v>
      </c>
      <c r="C2035">
        <v>0.112965406345525</v>
      </c>
      <c r="D2035">
        <v>206.94374133371801</v>
      </c>
      <c r="E2035">
        <v>1.87213150414106</v>
      </c>
      <c r="F2035">
        <v>1.2498639967635301</v>
      </c>
      <c r="G2035">
        <v>29.484283821970699</v>
      </c>
      <c r="H2035">
        <v>10</v>
      </c>
    </row>
    <row r="2036" spans="1:8" x14ac:dyDescent="0.25">
      <c r="A2036">
        <v>6.9090856897775001</v>
      </c>
      <c r="B2036">
        <v>7.4451499104156298</v>
      </c>
      <c r="C2036">
        <v>0.11584034763684301</v>
      </c>
      <c r="D2036">
        <v>207.011208944163</v>
      </c>
      <c r="E2036">
        <v>1.9451906518986699</v>
      </c>
      <c r="F2036">
        <v>1.2378684929116499</v>
      </c>
      <c r="G2036">
        <v>29.411842178329302</v>
      </c>
      <c r="H2036">
        <v>10</v>
      </c>
    </row>
    <row r="2037" spans="1:8" x14ac:dyDescent="0.25">
      <c r="A2037">
        <v>6.9118917972952296</v>
      </c>
      <c r="B2037">
        <v>7.4498310113575004</v>
      </c>
      <c r="C2037">
        <v>0.11895355941963399</v>
      </c>
      <c r="D2037">
        <v>207.08472092414999</v>
      </c>
      <c r="E2037">
        <v>2.02629334553068</v>
      </c>
      <c r="F2037">
        <v>1.22385524463969</v>
      </c>
      <c r="G2037">
        <v>29.331452231835001</v>
      </c>
      <c r="H2037">
        <v>10</v>
      </c>
    </row>
    <row r="2038" spans="1:8" x14ac:dyDescent="0.25">
      <c r="A2038">
        <v>6.9152100059287402</v>
      </c>
      <c r="B2038">
        <v>7.4552977499494899</v>
      </c>
      <c r="C2038">
        <v>0.122423290163333</v>
      </c>
      <c r="D2038">
        <v>207.167245529056</v>
      </c>
      <c r="E2038">
        <v>2.1186206025399201</v>
      </c>
      <c r="F2038">
        <v>1.20696282373206</v>
      </c>
      <c r="G2038">
        <v>29.2399721313489</v>
      </c>
      <c r="H2038">
        <v>10</v>
      </c>
    </row>
    <row r="2039" spans="1:8" x14ac:dyDescent="0.25">
      <c r="A2039">
        <v>6.9184727205384799</v>
      </c>
      <c r="B2039">
        <v>7.4620154496572999</v>
      </c>
      <c r="C2039">
        <v>0.12648065384662599</v>
      </c>
      <c r="D2039">
        <v>207.26457943391</v>
      </c>
      <c r="E2039">
        <v>2.2284653430594301</v>
      </c>
      <c r="F2039">
        <v>1.1855389092238999</v>
      </c>
      <c r="G2039">
        <v>29.131183760416899</v>
      </c>
      <c r="H2039">
        <v>10</v>
      </c>
    </row>
    <row r="2040" spans="1:8" x14ac:dyDescent="0.25">
      <c r="A2040">
        <v>6.9214604640254702</v>
      </c>
      <c r="B2040">
        <v>7.4689796438490799</v>
      </c>
      <c r="C2040">
        <v>0.13040540714559901</v>
      </c>
      <c r="D2040">
        <v>207.35992991300901</v>
      </c>
      <c r="E2040">
        <v>2.33628577133035</v>
      </c>
      <c r="F2040">
        <v>1.1623591427186799</v>
      </c>
      <c r="G2040">
        <v>29.0244786644183</v>
      </c>
      <c r="H2040">
        <v>10</v>
      </c>
    </row>
    <row r="2041" spans="1:8" x14ac:dyDescent="0.25">
      <c r="A2041">
        <v>6.9241553159608502</v>
      </c>
      <c r="B2041">
        <v>7.4757030793319403</v>
      </c>
      <c r="C2041">
        <v>0.13393166239149901</v>
      </c>
      <c r="D2041">
        <v>207.44690173660999</v>
      </c>
      <c r="E2041">
        <v>2.4335510148383199</v>
      </c>
      <c r="F2041">
        <v>1.13903968494055</v>
      </c>
      <c r="G2041">
        <v>28.9283027940773</v>
      </c>
      <c r="H2041">
        <v>10</v>
      </c>
    </row>
    <row r="2042" spans="1:8" x14ac:dyDescent="0.25">
      <c r="A2042">
        <v>6.9266050082238699</v>
      </c>
      <c r="B2042">
        <v>7.4820556682684396</v>
      </c>
      <c r="C2042">
        <v>0.13704928800506599</v>
      </c>
      <c r="D2042">
        <v>207.525062387796</v>
      </c>
      <c r="E2042">
        <v>2.5190495339808101</v>
      </c>
      <c r="F2042">
        <v>1.1162168058100199</v>
      </c>
      <c r="G2042">
        <v>28.8438366228871</v>
      </c>
      <c r="H2042">
        <v>10</v>
      </c>
    </row>
    <row r="2043" spans="1:8" x14ac:dyDescent="0.25">
      <c r="A2043">
        <v>6.9288653176323303</v>
      </c>
      <c r="B2043">
        <v>7.4880612199047096</v>
      </c>
      <c r="C2043">
        <v>0.13982684846534801</v>
      </c>
      <c r="D2043">
        <v>207.59588425198999</v>
      </c>
      <c r="E2043">
        <v>2.594260617642</v>
      </c>
      <c r="F2043">
        <v>1.0939985114435899</v>
      </c>
      <c r="G2043">
        <v>28.769597656853598</v>
      </c>
      <c r="H2043">
        <v>10</v>
      </c>
    </row>
    <row r="2044" spans="1:8" x14ac:dyDescent="0.25">
      <c r="A2044">
        <v>6.9309832754737197</v>
      </c>
      <c r="B2044">
        <v>7.4937887960819998</v>
      </c>
      <c r="C2044">
        <v>0.142338983635903</v>
      </c>
      <c r="D2044">
        <v>207.66104693586001</v>
      </c>
      <c r="E2044">
        <v>2.6611094191482798</v>
      </c>
      <c r="F2044">
        <v>1.0722789434759701</v>
      </c>
      <c r="G2044">
        <v>28.703667792063499</v>
      </c>
      <c r="H2044">
        <v>10</v>
      </c>
    </row>
    <row r="2045" spans="1:8" x14ac:dyDescent="0.25">
      <c r="A2045">
        <v>6.9329949159608599</v>
      </c>
      <c r="B2045">
        <v>7.4993095753512202</v>
      </c>
      <c r="C2045">
        <v>0.144646629992739</v>
      </c>
      <c r="D2045">
        <v>207.72195384748301</v>
      </c>
      <c r="E2045">
        <v>2.7212475717345099</v>
      </c>
      <c r="F2045">
        <v>1.05089426472377</v>
      </c>
      <c r="G2045">
        <v>28.644404439773599</v>
      </c>
      <c r="H2045">
        <v>10</v>
      </c>
    </row>
    <row r="2046" spans="1:8" x14ac:dyDescent="0.25">
      <c r="A2046">
        <v>6.9349270249730601</v>
      </c>
      <c r="B2046">
        <v>7.5046837360990502</v>
      </c>
      <c r="C2046">
        <v>0.14679534686972401</v>
      </c>
      <c r="D2046">
        <v>207.77967465016499</v>
      </c>
      <c r="E2046">
        <v>2.7759321889222202</v>
      </c>
      <c r="F2046">
        <v>1.02968510799474</v>
      </c>
      <c r="G2046">
        <v>28.590558523180299</v>
      </c>
      <c r="H2046">
        <v>10</v>
      </c>
    </row>
    <row r="2047" spans="1:8" x14ac:dyDescent="0.25">
      <c r="A2047">
        <v>6.9367994544198197</v>
      </c>
      <c r="B2047">
        <v>7.5099586963284999</v>
      </c>
      <c r="C2047">
        <v>0.148818235300093</v>
      </c>
      <c r="D2047">
        <v>207.83500181706901</v>
      </c>
      <c r="E2047">
        <v>2.8260807188581198</v>
      </c>
      <c r="F2047">
        <v>1.00851585520134</v>
      </c>
      <c r="G2047">
        <v>28.541218891817199</v>
      </c>
      <c r="H2047">
        <v>10</v>
      </c>
    </row>
    <row r="2048" spans="1:8" x14ac:dyDescent="0.25">
      <c r="A2048">
        <v>6.9386270818276996</v>
      </c>
      <c r="B2048">
        <v>7.5151709109735103</v>
      </c>
      <c r="C2048">
        <v>0.150739239926305</v>
      </c>
      <c r="D2048">
        <v>207.88852138202799</v>
      </c>
      <c r="E2048">
        <v>2.8723552740833198</v>
      </c>
      <c r="F2048">
        <v>0.987276707666912</v>
      </c>
      <c r="G2048">
        <v>28.4957280808609</v>
      </c>
      <c r="H2048">
        <v>10</v>
      </c>
    </row>
    <row r="2049" spans="1:8" x14ac:dyDescent="0.25">
      <c r="A2049">
        <v>6.94042128017872</v>
      </c>
      <c r="B2049">
        <v>7.5203483508396101</v>
      </c>
      <c r="C2049">
        <v>0.152575807909197</v>
      </c>
      <c r="D2049">
        <v>207.94067189496801</v>
      </c>
      <c r="E2049">
        <v>2.9152354178030802</v>
      </c>
      <c r="F2049">
        <v>0.96587995751829403</v>
      </c>
      <c r="G2049">
        <v>28.453609840129801</v>
      </c>
      <c r="H2049">
        <v>10</v>
      </c>
    </row>
    <row r="2050" spans="1:8" x14ac:dyDescent="0.25">
      <c r="A2050">
        <v>6.94219097199292</v>
      </c>
      <c r="B2050">
        <v>7.52551273788748</v>
      </c>
      <c r="C2050">
        <v>0.15434082345859401</v>
      </c>
      <c r="D2050">
        <v>207.99178827015399</v>
      </c>
      <c r="E2050">
        <v>2.9550725346963702</v>
      </c>
      <c r="F2050">
        <v>0.94425500439239995</v>
      </c>
      <c r="G2050">
        <v>28.414515089645501</v>
      </c>
      <c r="H2050">
        <v>10</v>
      </c>
    </row>
    <row r="2051" spans="1:8" x14ac:dyDescent="0.25">
      <c r="A2051">
        <v>6.94394337373092</v>
      </c>
      <c r="B2051">
        <v>7.5306813246720896</v>
      </c>
      <c r="C2051">
        <v>0.15604396191175299</v>
      </c>
      <c r="D2051">
        <v>208.04213305677101</v>
      </c>
      <c r="E2051">
        <v>2.9921282681208101</v>
      </c>
      <c r="F2051">
        <v>0.92234373040112805</v>
      </c>
      <c r="G2051">
        <v>28.378183755504299</v>
      </c>
      <c r="H2051">
        <v>10</v>
      </c>
    </row>
    <row r="2052" spans="1:8" x14ac:dyDescent="0.25">
      <c r="A2052">
        <v>6.9456845215000804</v>
      </c>
      <c r="B2052">
        <v>7.5358682424165</v>
      </c>
      <c r="C2052">
        <v>0.15769262408697399</v>
      </c>
      <c r="D2052">
        <v>208.09191843200099</v>
      </c>
      <c r="E2052">
        <v>3.02660108438391</v>
      </c>
      <c r="F2052">
        <v>0.90009666909802</v>
      </c>
      <c r="G2052">
        <v>28.344418416178101</v>
      </c>
      <c r="H2052">
        <v>10</v>
      </c>
    </row>
    <row r="2053" spans="1:8" x14ac:dyDescent="0.25">
      <c r="A2053">
        <v>6.9474196464215003</v>
      </c>
      <c r="B2053">
        <v>7.5410855045429903</v>
      </c>
      <c r="C2053">
        <v>0.15929257926118001</v>
      </c>
      <c r="D2053">
        <v>208.14132168191199</v>
      </c>
      <c r="E2053">
        <v>3.05864448929605</v>
      </c>
      <c r="F2053">
        <v>0.87746996433481494</v>
      </c>
      <c r="G2053">
        <v>28.313066242499101</v>
      </c>
      <c r="H2053">
        <v>10</v>
      </c>
    </row>
    <row r="2054" spans="1:8" x14ac:dyDescent="0.25">
      <c r="A2054">
        <v>6.9491534485542497</v>
      </c>
      <c r="B2054">
        <v>7.5463437553665802</v>
      </c>
      <c r="C2054">
        <v>0.16084840928567301</v>
      </c>
      <c r="D2054">
        <v>208.19049622350201</v>
      </c>
      <c r="E2054">
        <v>3.0883795234901998</v>
      </c>
      <c r="F2054">
        <v>0.85442297362535602</v>
      </c>
      <c r="G2054">
        <v>28.284006617051499</v>
      </c>
      <c r="H2054">
        <v>10</v>
      </c>
    </row>
    <row r="2055" spans="1:8" x14ac:dyDescent="0.25">
      <c r="A2055">
        <v>6.9508903038144796</v>
      </c>
      <c r="B2055">
        <v>7.5516528395138796</v>
      </c>
      <c r="C2055">
        <v>0.162363817809694</v>
      </c>
      <c r="D2055">
        <v>208.23957962538501</v>
      </c>
      <c r="E2055">
        <v>3.1159033783761898</v>
      </c>
      <c r="F2055">
        <v>0.83091634413957804</v>
      </c>
      <c r="G2055">
        <v>28.257142602336501</v>
      </c>
      <c r="H2055">
        <v>10</v>
      </c>
    </row>
    <row r="2056" spans="1:8" x14ac:dyDescent="0.25">
      <c r="A2056">
        <v>6.9526344282925496</v>
      </c>
      <c r="B2056">
        <v>7.5570222514694798</v>
      </c>
      <c r="C2056">
        <v>0.163841848056867</v>
      </c>
      <c r="D2056">
        <v>208.28869964748699</v>
      </c>
      <c r="E2056">
        <v>3.1412953884846702</v>
      </c>
      <c r="F2056">
        <v>0.80691040184232699</v>
      </c>
      <c r="G2056">
        <v>28.232395011000101</v>
      </c>
      <c r="H2056">
        <v>10</v>
      </c>
    </row>
    <row r="2057" spans="1:8" x14ac:dyDescent="0.25">
      <c r="A2057">
        <v>6.9543900177685396</v>
      </c>
      <c r="B2057">
        <v>7.5624615112720397</v>
      </c>
      <c r="C2057">
        <v>0.16528503846878101</v>
      </c>
      <c r="D2057">
        <v>208.33797901895201</v>
      </c>
      <c r="E2057">
        <v>3.1646212445333601</v>
      </c>
      <c r="F2057">
        <v>0.78236371472133004</v>
      </c>
      <c r="G2057">
        <v>28.209698240704199</v>
      </c>
      <c r="H2057">
        <v>10</v>
      </c>
    </row>
    <row r="2058" spans="1:8" x14ac:dyDescent="0.25">
      <c r="A2058">
        <v>6.9561613762155696</v>
      </c>
      <c r="B2058">
        <v>7.5679805029293199</v>
      </c>
      <c r="C2058">
        <v>0.16669553601036199</v>
      </c>
      <c r="D2058">
        <v>208.387539475887</v>
      </c>
      <c r="E2058">
        <v>3.1859359910479701</v>
      </c>
      <c r="F2058">
        <v>0.75723170718643196</v>
      </c>
      <c r="G2058">
        <v>28.1889973150024</v>
      </c>
      <c r="H2058">
        <v>10</v>
      </c>
    </row>
    <row r="2059" spans="1:8" x14ac:dyDescent="0.25">
      <c r="A2059">
        <v>6.9579530451080602</v>
      </c>
      <c r="B2059">
        <v>7.5735898066203102</v>
      </c>
      <c r="C2059">
        <v>0.168075180607514</v>
      </c>
      <c r="D2059">
        <v>208.43750546034801</v>
      </c>
      <c r="E2059">
        <v>3.2052861837329498</v>
      </c>
      <c r="F2059">
        <v>0.73146520941785298</v>
      </c>
      <c r="G2059">
        <v>28.170245758999599</v>
      </c>
      <c r="H2059">
        <v>10</v>
      </c>
    </row>
    <row r="2060" spans="1:8" x14ac:dyDescent="0.25">
      <c r="A2060">
        <v>6.9597699451726998</v>
      </c>
      <c r="B2060">
        <v>7.5793010541077299</v>
      </c>
      <c r="C2060">
        <v>0.16942557005051101</v>
      </c>
      <c r="D2060">
        <v>208.488007821845</v>
      </c>
      <c r="E2060">
        <v>3.2227114554016798</v>
      </c>
      <c r="F2060">
        <v>0.70500881960735595</v>
      </c>
      <c r="G2060">
        <v>28.153404064187999</v>
      </c>
      <c r="H2060">
        <v>10</v>
      </c>
    </row>
    <row r="2061" spans="1:8" x14ac:dyDescent="0.25">
      <c r="A2061">
        <v>6.9616175439310197</v>
      </c>
      <c r="B2061">
        <v>7.5851273392500103</v>
      </c>
      <c r="C2061">
        <v>0.170748112072582</v>
      </c>
      <c r="D2061">
        <v>208.53918785454999</v>
      </c>
      <c r="E2061">
        <v>3.23824565403301</v>
      </c>
      <c r="F2061">
        <v>0.67779893491906495</v>
      </c>
      <c r="G2061">
        <v>28.138438581743699</v>
      </c>
      <c r="H2061">
        <v>10</v>
      </c>
    </row>
    <row r="2062" spans="1:8" x14ac:dyDescent="0.25">
      <c r="A2062">
        <v>6.9635020665411096</v>
      </c>
      <c r="B2062">
        <v>7.5910837230528596</v>
      </c>
      <c r="C2062">
        <v>0.17204406878715001</v>
      </c>
      <c r="D2062">
        <v>208.591202049652</v>
      </c>
      <c r="E2062">
        <v>3.25191765762324</v>
      </c>
      <c r="F2062">
        <v>0.64976126197586204</v>
      </c>
      <c r="G2062">
        <v>28.125320742533201</v>
      </c>
      <c r="H2062">
        <v>10</v>
      </c>
    </row>
    <row r="2063" spans="1:8" x14ac:dyDescent="0.25">
      <c r="A2063">
        <v>6.9654307753556797</v>
      </c>
      <c r="B2063">
        <v>7.5971878875599197</v>
      </c>
      <c r="C2063">
        <v>0.173314598038142</v>
      </c>
      <c r="D2063">
        <v>208.644228057937</v>
      </c>
      <c r="E2063">
        <v>3.2637519273011302</v>
      </c>
      <c r="F2063">
        <v>0.62080753727928595</v>
      </c>
      <c r="G2063">
        <v>28.114026545836701</v>
      </c>
      <c r="H2063">
        <v>10</v>
      </c>
    </row>
    <row r="2064" spans="1:8" x14ac:dyDescent="0.25">
      <c r="A2064">
        <v>6.9674123579852996</v>
      </c>
      <c r="B2064">
        <v>7.6034610195664696</v>
      </c>
      <c r="C2064">
        <v>0.174560796503301</v>
      </c>
      <c r="D2064">
        <v>208.698472579259</v>
      </c>
      <c r="E2064">
        <v>3.2737688241619698</v>
      </c>
      <c r="F2064">
        <v>0.59083104837368605</v>
      </c>
      <c r="G2064">
        <v>28.104536296066598</v>
      </c>
      <c r="H2064">
        <v>10</v>
      </c>
    </row>
    <row r="2065" spans="1:8" x14ac:dyDescent="0.25">
      <c r="A2065">
        <v>6.9694574901337596</v>
      </c>
      <c r="B2065">
        <v>7.6099290526774004</v>
      </c>
      <c r="C2065">
        <v>0.175783750915152</v>
      </c>
      <c r="D2065">
        <v>208.75418229907501</v>
      </c>
      <c r="E2065">
        <v>3.2819846778653501</v>
      </c>
      <c r="F2065">
        <v>0.55970030112064295</v>
      </c>
      <c r="G2065">
        <v>28.0968346065665</v>
      </c>
      <c r="H2065">
        <v>10</v>
      </c>
    </row>
    <row r="2066" spans="1:8" x14ac:dyDescent="0.25">
      <c r="A2066">
        <v>6.9715796903419296</v>
      </c>
      <c r="B2066">
        <v>7.6166244831972501</v>
      </c>
      <c r="C2066">
        <v>0.176984607430244</v>
      </c>
      <c r="D2066">
        <v>208.811659736238</v>
      </c>
      <c r="E2066">
        <v>3.2884115441020398</v>
      </c>
      <c r="F2066">
        <v>0.52724973189768198</v>
      </c>
      <c r="G2066">
        <v>28.0909107450031</v>
      </c>
      <c r="H2066">
        <v>10</v>
      </c>
    </row>
    <row r="2067" spans="1:8" x14ac:dyDescent="0.25">
      <c r="A2067">
        <v>6.9737966876834196</v>
      </c>
      <c r="B2067">
        <v>7.62358914203159</v>
      </c>
      <c r="C2067">
        <v>0.17816467719318901</v>
      </c>
      <c r="D2067">
        <v>208.871287296009</v>
      </c>
      <c r="E2067">
        <v>3.2930565005796599</v>
      </c>
      <c r="F2067">
        <v>0.49326550986058698</v>
      </c>
      <c r="G2067">
        <v>28.0867594909455</v>
      </c>
      <c r="H2067">
        <v>10</v>
      </c>
    </row>
    <row r="2068" spans="1:8" x14ac:dyDescent="0.25">
      <c r="A2068">
        <v>6.9761327535373896</v>
      </c>
      <c r="B2068">
        <v>7.6308786450894397</v>
      </c>
      <c r="C2068">
        <v>0.17932561406647299</v>
      </c>
      <c r="D2068">
        <v>208.93356574289399</v>
      </c>
      <c r="E2068">
        <v>3.29592015448925</v>
      </c>
      <c r="F2068">
        <v>0.457462734325362</v>
      </c>
      <c r="G2068">
        <v>28.0843828704622</v>
      </c>
      <c r="H2068">
        <v>10</v>
      </c>
    </row>
    <row r="2069" spans="1:8" x14ac:dyDescent="0.25">
      <c r="A2069">
        <v>6.9786230149211796</v>
      </c>
      <c r="B2069">
        <v>7.6385699983854503</v>
      </c>
      <c r="C2069">
        <v>0.18046974350693801</v>
      </c>
      <c r="D2069">
        <v>208.99917977492399</v>
      </c>
      <c r="E2069">
        <v>3.29699363008756</v>
      </c>
      <c r="F2069">
        <v>0.41944648344359597</v>
      </c>
      <c r="G2069">
        <v>28.083793575502401</v>
      </c>
      <c r="H2069">
        <v>10</v>
      </c>
    </row>
    <row r="2070" spans="1:8" x14ac:dyDescent="0.25">
      <c r="A2070">
        <v>6.9813212569052201</v>
      </c>
      <c r="B2070">
        <v>7.6467756902278996</v>
      </c>
      <c r="C2070">
        <v>0.181600736324212</v>
      </c>
      <c r="D2070">
        <v>209.06911929882401</v>
      </c>
      <c r="E2070">
        <v>3.2962522583879101</v>
      </c>
      <c r="F2070">
        <v>0.37863970442455902</v>
      </c>
      <c r="G2070">
        <v>28.0850220167959</v>
      </c>
      <c r="H2070">
        <v>10</v>
      </c>
    </row>
    <row r="2071" spans="1:8" x14ac:dyDescent="0.25">
      <c r="A2071">
        <v>6.9843199474603797</v>
      </c>
      <c r="B2071">
        <v>7.65566919651841</v>
      </c>
      <c r="C2071">
        <v>0.18272466790896799</v>
      </c>
      <c r="D2071">
        <v>209.144898793717</v>
      </c>
      <c r="E2071">
        <v>3.2936415163760699</v>
      </c>
      <c r="F2071">
        <v>0.33415236533387199</v>
      </c>
      <c r="G2071">
        <v>28.088131682394</v>
      </c>
      <c r="H2071">
        <v>10</v>
      </c>
    </row>
    <row r="2072" spans="1:8" x14ac:dyDescent="0.25">
      <c r="A2072">
        <v>6.9878186036432401</v>
      </c>
      <c r="B2072">
        <v>7.6655505478466797</v>
      </c>
      <c r="C2072">
        <v>0.18385386943109899</v>
      </c>
      <c r="D2072">
        <v>209.229120186686</v>
      </c>
      <c r="E2072">
        <v>3.2890431927299901</v>
      </c>
      <c r="F2072">
        <v>0.28444703368442398</v>
      </c>
      <c r="G2072">
        <v>28.093256352131299</v>
      </c>
      <c r="H2072">
        <v>10</v>
      </c>
    </row>
    <row r="2073" spans="1:8" x14ac:dyDescent="0.25">
      <c r="A2073">
        <v>6.9925332837960799</v>
      </c>
      <c r="B2073">
        <v>7.6770706057676898</v>
      </c>
      <c r="C2073">
        <v>0.185023271870949</v>
      </c>
      <c r="D2073">
        <v>209.32739409059499</v>
      </c>
      <c r="E2073">
        <v>3.2821435737998499</v>
      </c>
      <c r="F2073">
        <v>0.22619961716319201</v>
      </c>
      <c r="G2073">
        <v>28.1007432679184</v>
      </c>
      <c r="H2073">
        <v>10</v>
      </c>
    </row>
    <row r="2074" spans="1:8" x14ac:dyDescent="0.25">
      <c r="A2074">
        <v>6.9975346819323399</v>
      </c>
      <c r="B2074">
        <v>7.6925762603284902</v>
      </c>
      <c r="C2074">
        <v>0.186408046353292</v>
      </c>
      <c r="D2074">
        <v>209.45984535819201</v>
      </c>
      <c r="E2074">
        <v>3.2715175035779702</v>
      </c>
      <c r="F2074">
        <v>0.147504455780857</v>
      </c>
      <c r="G2074">
        <v>28.1121355217455</v>
      </c>
      <c r="H2074">
        <v>10</v>
      </c>
    </row>
    <row r="2075" spans="1:8" x14ac:dyDescent="0.25">
      <c r="A2075">
        <v>7.0016381888321497</v>
      </c>
      <c r="B2075">
        <v>7.7070382450602501</v>
      </c>
      <c r="C2075">
        <v>0.187338006493837</v>
      </c>
      <c r="D2075">
        <v>209.583711269567</v>
      </c>
      <c r="E2075">
        <v>3.2614232016406701</v>
      </c>
      <c r="F2075">
        <v>7.3487377769345399E-2</v>
      </c>
      <c r="G2075">
        <v>28.1229329061245</v>
      </c>
      <c r="H2075">
        <v>10</v>
      </c>
    </row>
    <row r="2076" spans="1:8" x14ac:dyDescent="0.25">
      <c r="A2076">
        <v>7.0050185136434804</v>
      </c>
      <c r="B2076">
        <v>7.71891128985538</v>
      </c>
      <c r="C2076">
        <v>0.18779502117980101</v>
      </c>
      <c r="D2076">
        <v>209.685813762718</v>
      </c>
      <c r="E2076">
        <v>3.2552253295984799</v>
      </c>
      <c r="F2076">
        <v>1.2362991967284499E-2</v>
      </c>
      <c r="G2076">
        <v>28.129731962970599</v>
      </c>
      <c r="H2076">
        <v>10</v>
      </c>
    </row>
    <row r="2077" spans="1:8" x14ac:dyDescent="0.25">
      <c r="A2077">
        <v>7.0081209607825201</v>
      </c>
      <c r="B2077">
        <v>7.7299352379275801</v>
      </c>
      <c r="C2077">
        <v>0.18800136626540301</v>
      </c>
      <c r="D2077">
        <v>209.780879590247</v>
      </c>
      <c r="E2077">
        <v>3.2522170557818599</v>
      </c>
      <c r="F2077">
        <v>-4.4502339692356098E-2</v>
      </c>
      <c r="G2077">
        <v>28.133332406680601</v>
      </c>
      <c r="H2077">
        <v>10</v>
      </c>
    </row>
    <row r="2078" spans="1:8" x14ac:dyDescent="0.25">
      <c r="A2078">
        <v>7.0109863376270898</v>
      </c>
      <c r="B2078">
        <v>7.7400353317268298</v>
      </c>
      <c r="C2078">
        <v>0.18800162542229901</v>
      </c>
      <c r="D2078">
        <v>209.868150092804</v>
      </c>
      <c r="E2078">
        <v>3.2526632168264</v>
      </c>
      <c r="F2078">
        <v>-9.6615378364910104E-2</v>
      </c>
      <c r="G2078">
        <v>28.133467773164799</v>
      </c>
      <c r="H2078">
        <v>10</v>
      </c>
    </row>
    <row r="2079" spans="1:8" x14ac:dyDescent="0.25">
      <c r="A2079">
        <v>7.0136662803294803</v>
      </c>
      <c r="B2079">
        <v>7.7493570082507697</v>
      </c>
      <c r="C2079">
        <v>0.187842496221795</v>
      </c>
      <c r="D2079">
        <v>209.94876021443</v>
      </c>
      <c r="E2079">
        <v>3.25633638024029</v>
      </c>
      <c r="F2079">
        <v>-0.14465515735003101</v>
      </c>
      <c r="G2079">
        <v>28.1303687539049</v>
      </c>
      <c r="H2079">
        <v>10</v>
      </c>
    </row>
    <row r="2080" spans="1:8" x14ac:dyDescent="0.25">
      <c r="A2080">
        <v>7.0162082033667197</v>
      </c>
      <c r="B2080">
        <v>7.7580783127563597</v>
      </c>
      <c r="C2080">
        <v>0.187557553288382</v>
      </c>
      <c r="D2080">
        <v>210.02415226588101</v>
      </c>
      <c r="E2080">
        <v>3.2629238550602699</v>
      </c>
      <c r="F2080">
        <v>-0.18949885996504701</v>
      </c>
      <c r="G2080">
        <v>28.124351517730901</v>
      </c>
      <c r="H2080">
        <v>10</v>
      </c>
    </row>
    <row r="2081" spans="1:8" x14ac:dyDescent="0.25">
      <c r="A2081">
        <v>7.0186508330860002</v>
      </c>
      <c r="B2081">
        <v>7.76636110491732</v>
      </c>
      <c r="C2081">
        <v>0.18716807718015199</v>
      </c>
      <c r="D2081">
        <v>210.095652346984</v>
      </c>
      <c r="E2081">
        <v>3.2721713957965499</v>
      </c>
      <c r="F2081">
        <v>-0.23195573885902401</v>
      </c>
      <c r="G2081">
        <v>28.115673384327</v>
      </c>
      <c r="H2081">
        <v>10</v>
      </c>
    </row>
    <row r="2082" spans="1:8" x14ac:dyDescent="0.25">
      <c r="A2082">
        <v>7.0210248156798398</v>
      </c>
      <c r="B2082">
        <v>7.7743374522411903</v>
      </c>
      <c r="C2082">
        <v>0.18668648279755701</v>
      </c>
      <c r="D2082">
        <v>210.16434374566299</v>
      </c>
      <c r="E2082">
        <v>3.2839109097635499</v>
      </c>
      <c r="F2082">
        <v>-0.27268762878338898</v>
      </c>
      <c r="G2082">
        <v>28.104504701524601</v>
      </c>
      <c r="H2082">
        <v>10</v>
      </c>
    </row>
    <row r="2083" spans="1:8" x14ac:dyDescent="0.25">
      <c r="A2083">
        <v>7.0233545699622804</v>
      </c>
      <c r="B2083">
        <v>7.7821124013087299</v>
      </c>
      <c r="C2083">
        <v>0.18611927063809999</v>
      </c>
      <c r="D2083">
        <v>210.23108322484299</v>
      </c>
      <c r="E2083">
        <v>3.29804834832813</v>
      </c>
      <c r="F2083">
        <v>-0.31221837077960202</v>
      </c>
      <c r="G2083">
        <v>28.090940859030901</v>
      </c>
      <c r="H2083">
        <v>10</v>
      </c>
    </row>
    <row r="2084" spans="1:8" x14ac:dyDescent="0.25">
      <c r="A2084">
        <v>7.0256601598409896</v>
      </c>
      <c r="B2084">
        <v>7.7897705425583599</v>
      </c>
      <c r="C2084">
        <v>0.18546895408165601</v>
      </c>
      <c r="D2084">
        <v>210.29655259182101</v>
      </c>
      <c r="E2084">
        <v>3.3145459665641401</v>
      </c>
      <c r="F2084">
        <v>-0.35096517620372703</v>
      </c>
      <c r="G2084">
        <v>28.075020053869299</v>
      </c>
      <c r="H2084">
        <v>10</v>
      </c>
    </row>
    <row r="2085" spans="1:8" x14ac:dyDescent="0.25">
      <c r="A2085">
        <v>7.0279588941184201</v>
      </c>
      <c r="B2085">
        <v>7.7973824658777904</v>
      </c>
      <c r="C2085">
        <v>0.18473516845826199</v>
      </c>
      <c r="D2085">
        <v>210.36131100134801</v>
      </c>
      <c r="E2085">
        <v>3.33340874079301</v>
      </c>
      <c r="F2085">
        <v>-0.38927043673003903</v>
      </c>
      <c r="G2085">
        <v>28.056736932420002</v>
      </c>
      <c r="H2085">
        <v>10</v>
      </c>
    </row>
    <row r="2086" spans="1:8" x14ac:dyDescent="0.25">
      <c r="A2086">
        <v>7.0302666707246999</v>
      </c>
      <c r="B2086">
        <v>7.8050102479735504</v>
      </c>
      <c r="C2086">
        <v>0.18391521682002801</v>
      </c>
      <c r="D2086">
        <v>210.425839673751</v>
      </c>
      <c r="E2086">
        <v>3.3546765117330799</v>
      </c>
      <c r="F2086">
        <v>-0.427428821578694</v>
      </c>
      <c r="G2086">
        <v>28.0360504998972</v>
      </c>
      <c r="H2086">
        <v>10</v>
      </c>
    </row>
    <row r="2087" spans="1:8" x14ac:dyDescent="0.25">
      <c r="A2087">
        <v>7.0325991820286902</v>
      </c>
      <c r="B2087">
        <v>7.8127120979608096</v>
      </c>
      <c r="C2087">
        <v>0.18300421991388</v>
      </c>
      <c r="D2087">
        <v>210.49057943723599</v>
      </c>
      <c r="E2087">
        <v>3.3784214128024002</v>
      </c>
      <c r="F2087">
        <v>-0.46570990498819598</v>
      </c>
      <c r="G2087">
        <v>28.0128867166822</v>
      </c>
      <c r="H2087">
        <v>10</v>
      </c>
    </row>
    <row r="2088" spans="1:8" x14ac:dyDescent="0.25">
      <c r="A2088">
        <v>7.0349731448890402</v>
      </c>
      <c r="B2088">
        <v>7.8205466000383703</v>
      </c>
      <c r="C2088">
        <v>0.181994945310784</v>
      </c>
      <c r="D2088">
        <v>210.55596431603601</v>
      </c>
      <c r="E2088">
        <v>3.40475022494461</v>
      </c>
      <c r="F2088">
        <v>-0.50437827770402099</v>
      </c>
      <c r="G2088">
        <v>27.987136127452299</v>
      </c>
      <c r="H2088">
        <v>10</v>
      </c>
    </row>
    <row r="2089" spans="1:8" x14ac:dyDescent="0.25">
      <c r="A2089">
        <v>7.03740778577244</v>
      </c>
      <c r="B2089">
        <v>7.8285771518920004</v>
      </c>
      <c r="C2089">
        <v>0.18087730503102301</v>
      </c>
      <c r="D2089">
        <v>210.62245570258199</v>
      </c>
      <c r="E2089">
        <v>3.4338121643314401</v>
      </c>
      <c r="F2089">
        <v>-0.54371386689429402</v>
      </c>
      <c r="G2089">
        <v>27.9586460048933</v>
      </c>
      <c r="H2089">
        <v>10</v>
      </c>
    </row>
    <row r="2090" spans="1:8" x14ac:dyDescent="0.25">
      <c r="A2090">
        <v>7.0399269657639199</v>
      </c>
      <c r="B2090">
        <v>7.8368774470518598</v>
      </c>
      <c r="C2090">
        <v>0.17963740980736201</v>
      </c>
      <c r="D2090">
        <v>210.690583495629</v>
      </c>
      <c r="E2090">
        <v>3.4658141513857998</v>
      </c>
      <c r="F2090">
        <v>-0.58403625731794895</v>
      </c>
      <c r="G2090">
        <v>27.927204942534601</v>
      </c>
      <c r="H2090">
        <v>10</v>
      </c>
    </row>
    <row r="2091" spans="1:8" x14ac:dyDescent="0.25">
      <c r="A2091">
        <v>7.0425627188445601</v>
      </c>
      <c r="B2091">
        <v>7.8455394327140597</v>
      </c>
      <c r="C2091">
        <v>0.178255900343886</v>
      </c>
      <c r="D2091">
        <v>210.761004853629</v>
      </c>
      <c r="E2091">
        <v>3.50104855707119</v>
      </c>
      <c r="F2091">
        <v>-0.62573930177555803</v>
      </c>
      <c r="G2091">
        <v>27.892514871683701</v>
      </c>
      <c r="H2091">
        <v>10</v>
      </c>
    </row>
    <row r="2092" spans="1:8" x14ac:dyDescent="0.25">
      <c r="A2092">
        <v>7.04536204945056</v>
      </c>
      <c r="B2092">
        <v>7.8546866315247597</v>
      </c>
      <c r="C2092">
        <v>0.17670491650034201</v>
      </c>
      <c r="D2092">
        <v>210.83460195434299</v>
      </c>
      <c r="E2092">
        <v>3.5399450893101698</v>
      </c>
      <c r="F2092">
        <v>-0.66934861739617202</v>
      </c>
      <c r="G2092">
        <v>27.854138788093401</v>
      </c>
      <c r="H2092">
        <v>10</v>
      </c>
    </row>
    <row r="2093" spans="1:8" x14ac:dyDescent="0.25">
      <c r="A2093">
        <v>7.0484023330597099</v>
      </c>
      <c r="B2093">
        <v>7.8644997121139104</v>
      </c>
      <c r="C2093">
        <v>0.17494213658558999</v>
      </c>
      <c r="D2093">
        <v>210.912669830525</v>
      </c>
      <c r="E2093">
        <v>3.5831763299780999</v>
      </c>
      <c r="F2093">
        <v>-0.715632022769221</v>
      </c>
      <c r="G2093">
        <v>27.811394589470599</v>
      </c>
      <c r="H2093">
        <v>10</v>
      </c>
    </row>
    <row r="2094" spans="1:8" x14ac:dyDescent="0.25">
      <c r="A2094">
        <v>7.0518357570225501</v>
      </c>
      <c r="B2094">
        <v>7.8752741448812298</v>
      </c>
      <c r="C2094">
        <v>0.17289739976146701</v>
      </c>
      <c r="D2094">
        <v>210.997342209154</v>
      </c>
      <c r="E2094">
        <v>3.6319046281733298</v>
      </c>
      <c r="F2094">
        <v>-0.76584998153283401</v>
      </c>
      <c r="G2094">
        <v>27.763107201466099</v>
      </c>
      <c r="H2094">
        <v>10</v>
      </c>
    </row>
    <row r="2095" spans="1:8" x14ac:dyDescent="0.25">
      <c r="A2095">
        <v>7.0560969317005</v>
      </c>
      <c r="B2095">
        <v>7.8875852756782301</v>
      </c>
      <c r="C2095">
        <v>0.170435255679701</v>
      </c>
      <c r="D2095">
        <v>211.09282163249</v>
      </c>
      <c r="E2095">
        <v>3.6885118112859598</v>
      </c>
      <c r="F2095">
        <v>-0.82247938730404002</v>
      </c>
      <c r="G2095">
        <v>27.706877780613301</v>
      </c>
      <c r="H2095">
        <v>10</v>
      </c>
    </row>
    <row r="2096" spans="1:8" x14ac:dyDescent="0.25">
      <c r="A2096">
        <v>7.0607178160656696</v>
      </c>
      <c r="B2096">
        <v>7.9030501005635596</v>
      </c>
      <c r="C2096">
        <v>0.167189456005504</v>
      </c>
      <c r="D2096">
        <v>211.21113542427</v>
      </c>
      <c r="E2096">
        <v>3.7600931632264998</v>
      </c>
      <c r="F2096">
        <v>-0.89260015348854904</v>
      </c>
      <c r="G2096">
        <v>27.635596725866801</v>
      </c>
      <c r="H2096">
        <v>10</v>
      </c>
    </row>
    <row r="2097" spans="1:8" x14ac:dyDescent="0.25">
      <c r="A2097">
        <v>7.06455065652926</v>
      </c>
      <c r="B2097">
        <v>7.9182176348351998</v>
      </c>
      <c r="C2097">
        <v>0.16377077167453699</v>
      </c>
      <c r="D2097">
        <v>211.32464998605201</v>
      </c>
      <c r="E2097">
        <v>3.8291508230863101</v>
      </c>
      <c r="F2097">
        <v>-0.959813990521447</v>
      </c>
      <c r="G2097">
        <v>27.5665199984177</v>
      </c>
      <c r="H2097">
        <v>10</v>
      </c>
    </row>
    <row r="2098" spans="1:8" x14ac:dyDescent="0.25">
      <c r="A2098">
        <v>7.0676853075289303</v>
      </c>
      <c r="B2098">
        <v>7.9309731790599898</v>
      </c>
      <c r="C2098">
        <v>0.16069357446612201</v>
      </c>
      <c r="D2098">
        <v>211.41784126942599</v>
      </c>
      <c r="E2098">
        <v>3.88421769184886</v>
      </c>
      <c r="F2098">
        <v>-1.0148509949216</v>
      </c>
      <c r="G2098">
        <v>27.5111210337821</v>
      </c>
      <c r="H2098">
        <v>10</v>
      </c>
    </row>
    <row r="2099" spans="1:8" x14ac:dyDescent="0.25">
      <c r="A2099">
        <v>7.0705328020877403</v>
      </c>
      <c r="B2099">
        <v>7.9430087804929403</v>
      </c>
      <c r="C2099">
        <v>0.15765129095595201</v>
      </c>
      <c r="D2099">
        <v>211.504219770199</v>
      </c>
      <c r="E2099">
        <v>3.9328941868456799</v>
      </c>
      <c r="F2099">
        <v>-1.0656244935588199</v>
      </c>
      <c r="G2099">
        <v>27.461893544830101</v>
      </c>
      <c r="H2099">
        <v>10</v>
      </c>
    </row>
    <row r="2100" spans="1:8" x14ac:dyDescent="0.25">
      <c r="A2100">
        <v>7.07312087487181</v>
      </c>
      <c r="B2100">
        <v>7.9540975543211401</v>
      </c>
      <c r="C2100">
        <v>0.15473070183627899</v>
      </c>
      <c r="D2100">
        <v>211.58252861596199</v>
      </c>
      <c r="E2100">
        <v>3.9740747351351602</v>
      </c>
      <c r="F2100">
        <v>-1.11135106172997</v>
      </c>
      <c r="G2100">
        <v>27.419993838843499</v>
      </c>
      <c r="H2100">
        <v>10</v>
      </c>
    </row>
    <row r="2101" spans="1:8" x14ac:dyDescent="0.25">
      <c r="A2101">
        <v>7.0754959389777596</v>
      </c>
      <c r="B2101">
        <v>7.9642977967052202</v>
      </c>
      <c r="C2101">
        <v>0.15194754513891801</v>
      </c>
      <c r="D2101">
        <v>211.65357989610001</v>
      </c>
      <c r="E2101">
        <v>4.0083101145645497</v>
      </c>
      <c r="F2101">
        <v>-1.15249790132231</v>
      </c>
      <c r="G2101">
        <v>27.3849199754392</v>
      </c>
      <c r="H2101">
        <v>10</v>
      </c>
    </row>
    <row r="2102" spans="1:8" x14ac:dyDescent="0.25">
      <c r="A2102">
        <v>7.0777019720980601</v>
      </c>
      <c r="B2102">
        <v>7.9737520569968998</v>
      </c>
      <c r="C2102">
        <v>0.14928786338883401</v>
      </c>
      <c r="D2102">
        <v>211.718688086529</v>
      </c>
      <c r="E2102">
        <v>4.0365792629228201</v>
      </c>
      <c r="F2102">
        <v>-1.18984279740349</v>
      </c>
      <c r="G2102">
        <v>27.3557276070052</v>
      </c>
      <c r="H2102">
        <v>10</v>
      </c>
    </row>
    <row r="2103" spans="1:8" x14ac:dyDescent="0.25">
      <c r="A2103">
        <v>7.0797749011114703</v>
      </c>
      <c r="B2103">
        <v>7.9826055461901602</v>
      </c>
      <c r="C2103">
        <v>0.146729192331092</v>
      </c>
      <c r="D2103">
        <v>211.779088644902</v>
      </c>
      <c r="E2103">
        <v>4.0598024623498201</v>
      </c>
      <c r="F2103">
        <v>-1.2241198886453899</v>
      </c>
      <c r="G2103">
        <v>27.3315183664774</v>
      </c>
      <c r="H2103">
        <v>10</v>
      </c>
    </row>
    <row r="2104" spans="1:8" x14ac:dyDescent="0.25">
      <c r="A2104">
        <v>7.0817425132547598</v>
      </c>
      <c r="B2104">
        <v>7.9909808234166597</v>
      </c>
      <c r="C2104">
        <v>0.14424939369294601</v>
      </c>
      <c r="D2104">
        <v>211.83578695640799</v>
      </c>
      <c r="E2104">
        <v>4.0787134758040402</v>
      </c>
      <c r="F2104">
        <v>-1.25592572579757</v>
      </c>
      <c r="G2104">
        <v>27.311572005983901</v>
      </c>
      <c r="H2104">
        <v>10</v>
      </c>
    </row>
    <row r="2105" spans="1:8" x14ac:dyDescent="0.25">
      <c r="A2105">
        <v>7.0836258986996903</v>
      </c>
      <c r="B2105">
        <v>7.9989742873011398</v>
      </c>
      <c r="C2105">
        <v>0.141829563553942</v>
      </c>
      <c r="D2105">
        <v>211.88955902405101</v>
      </c>
      <c r="E2105">
        <v>4.0938621131942297</v>
      </c>
      <c r="F2105">
        <v>-1.2857185349785401</v>
      </c>
      <c r="G2105">
        <v>27.2953472704876</v>
      </c>
      <c r="H2105">
        <v>10</v>
      </c>
    </row>
    <row r="2106" spans="1:8" x14ac:dyDescent="0.25">
      <c r="A2106">
        <v>7.08544103560296</v>
      </c>
      <c r="B2106">
        <v>8.0066596453701795</v>
      </c>
      <c r="C2106">
        <v>0.139454485178932</v>
      </c>
      <c r="D2106">
        <v>211.940993280046</v>
      </c>
      <c r="E2106">
        <v>4.1056511273235596</v>
      </c>
      <c r="F2106">
        <v>-1.3138431887997</v>
      </c>
      <c r="G2106">
        <v>27.282447188197601</v>
      </c>
      <c r="H2106">
        <v>10</v>
      </c>
    </row>
    <row r="2107" spans="1:8" x14ac:dyDescent="0.25">
      <c r="A2107">
        <v>7.0872001190881102</v>
      </c>
      <c r="B2107">
        <v>8.0140927615242195</v>
      </c>
      <c r="C2107">
        <v>0.13711221160609999</v>
      </c>
      <c r="D2107">
        <v>211.99053550020099</v>
      </c>
      <c r="E2107">
        <v>4.1143743715474601</v>
      </c>
      <c r="F2107">
        <v>-1.3405583627524</v>
      </c>
      <c r="G2107">
        <v>27.272582176543001</v>
      </c>
      <c r="H2107">
        <v>10</v>
      </c>
    </row>
    <row r="2108" spans="1:8" x14ac:dyDescent="0.25">
      <c r="A2108">
        <v>7.0889125768202099</v>
      </c>
      <c r="B2108">
        <v>8.0213160409492197</v>
      </c>
      <c r="C2108">
        <v>0.13479343368668101</v>
      </c>
      <c r="D2108">
        <v>212.03852614405201</v>
      </c>
      <c r="E2108">
        <v>4.1202474558895803</v>
      </c>
      <c r="F2108">
        <v>-1.3660591709174299</v>
      </c>
      <c r="G2108">
        <v>27.265540081635098</v>
      </c>
      <c r="H2108">
        <v>10</v>
      </c>
    </row>
    <row r="2109" spans="1:8" x14ac:dyDescent="0.25">
      <c r="A2109">
        <v>7.0905858150568797</v>
      </c>
      <c r="B2109">
        <v>8.0283619160909794</v>
      </c>
      <c r="C2109">
        <v>0.132490877416921</v>
      </c>
      <c r="D2109">
        <v>212.085228754833</v>
      </c>
      <c r="E2109">
        <v>4.1234302542371104</v>
      </c>
      <c r="F2109">
        <v>-1.39049437109771</v>
      </c>
      <c r="G2109">
        <v>27.2611640421316</v>
      </c>
      <c r="H2109">
        <v>10</v>
      </c>
    </row>
    <row r="2110" spans="1:8" x14ac:dyDescent="0.25">
      <c r="A2110">
        <v>7.0922257575224803</v>
      </c>
      <c r="B2110">
        <v>8.0352554708885204</v>
      </c>
      <c r="C2110">
        <v>0.13019880363414801</v>
      </c>
      <c r="D2110">
        <v>212.13085075911101</v>
      </c>
      <c r="E2110">
        <v>4.1240427945514098</v>
      </c>
      <c r="F2110">
        <v>-1.4139789349792899</v>
      </c>
      <c r="G2110">
        <v>27.2593367918954</v>
      </c>
      <c r="H2110">
        <v>10</v>
      </c>
    </row>
    <row r="2111" spans="1:8" x14ac:dyDescent="0.25">
      <c r="A2111">
        <v>7.0938366772179702</v>
      </c>
      <c r="B2111">
        <v>8.0420163670033293</v>
      </c>
      <c r="C2111">
        <v>0.127912617256076</v>
      </c>
      <c r="D2111">
        <v>212.175558459634</v>
      </c>
      <c r="E2111">
        <v>4.1221762873612198</v>
      </c>
      <c r="F2111">
        <v>-1.4366030755791599</v>
      </c>
      <c r="G2111">
        <v>27.2599697291691</v>
      </c>
      <c r="H2111">
        <v>10</v>
      </c>
    </row>
    <row r="2112" spans="1:8" x14ac:dyDescent="0.25">
      <c r="A2112">
        <v>7.0954219114218002</v>
      </c>
      <c r="B2112">
        <v>8.0486579549297996</v>
      </c>
      <c r="C2112">
        <v>0.125629347015285</v>
      </c>
      <c r="D2112">
        <v>212.21947265062499</v>
      </c>
      <c r="E2112">
        <v>4.1179014994268499</v>
      </c>
      <c r="F2112">
        <v>-1.45843106355074</v>
      </c>
      <c r="G2112">
        <v>27.26299501067</v>
      </c>
      <c r="H2112">
        <v>10</v>
      </c>
    </row>
    <row r="2113" spans="1:8" x14ac:dyDescent="0.25">
      <c r="A2113">
        <v>7.09698451426988</v>
      </c>
      <c r="B2113">
        <v>8.0551900846111693</v>
      </c>
      <c r="C2113">
        <v>0.123346867767773</v>
      </c>
      <c r="D2113">
        <v>212.262688253091</v>
      </c>
      <c r="E2113">
        <v>4.1112769458837697</v>
      </c>
      <c r="F2113">
        <v>-1.4795123985399099</v>
      </c>
      <c r="G2113">
        <v>27.268357104780002</v>
      </c>
      <c r="H2113">
        <v>10</v>
      </c>
    </row>
    <row r="2114" spans="1:8" x14ac:dyDescent="0.25">
      <c r="A2114">
        <v>7.0985272553387198</v>
      </c>
      <c r="B2114">
        <v>8.0616217111812407</v>
      </c>
      <c r="C2114">
        <v>0.12106309417712099</v>
      </c>
      <c r="D2114">
        <v>212.30529219186701</v>
      </c>
      <c r="E2114">
        <v>4.1023515027688502</v>
      </c>
      <c r="F2114">
        <v>-1.49989127119037</v>
      </c>
      <c r="G2114">
        <v>27.276009826723801</v>
      </c>
      <c r="H2114">
        <v>10</v>
      </c>
    </row>
    <row r="2115" spans="1:8" x14ac:dyDescent="0.25">
      <c r="A2115">
        <v>7.1000526422530603</v>
      </c>
      <c r="B2115">
        <v>8.0679608271170498</v>
      </c>
      <c r="C2115">
        <v>0.118776035685259</v>
      </c>
      <c r="D2115">
        <v>212.347363419244</v>
      </c>
      <c r="E2115">
        <v>4.0911653396946699</v>
      </c>
      <c r="F2115">
        <v>-1.5196066422275001</v>
      </c>
      <c r="G2115">
        <v>27.285915487116601</v>
      </c>
      <c r="H2115">
        <v>10</v>
      </c>
    </row>
    <row r="2116" spans="1:8" x14ac:dyDescent="0.25">
      <c r="A2116">
        <v>7.10156295286738</v>
      </c>
      <c r="B2116">
        <v>8.0742145035319393</v>
      </c>
      <c r="C2116">
        <v>0.116483811715966</v>
      </c>
      <c r="D2116">
        <v>212.38897358362999</v>
      </c>
      <c r="E2116">
        <v>4.0777509451985603</v>
      </c>
      <c r="F2116">
        <v>-1.53869267389852</v>
      </c>
      <c r="G2116">
        <v>27.298043919931501</v>
      </c>
      <c r="H2116">
        <v>10</v>
      </c>
    </row>
    <row r="2117" spans="1:8" x14ac:dyDescent="0.25">
      <c r="A2117">
        <v>7.1030602696415102</v>
      </c>
      <c r="B2117">
        <v>8.0803889796018495</v>
      </c>
      <c r="C2117">
        <v>0.114184645887223</v>
      </c>
      <c r="D2117">
        <v>212.430187950564</v>
      </c>
      <c r="E2117">
        <v>4.0621340681990201</v>
      </c>
      <c r="F2117">
        <v>-1.5571792851024699</v>
      </c>
      <c r="G2117">
        <v>27.312371575928399</v>
      </c>
      <c r="H2117">
        <v>10</v>
      </c>
    </row>
    <row r="2118" spans="1:8" x14ac:dyDescent="0.25">
      <c r="A2118">
        <v>7.1045465127251299</v>
      </c>
      <c r="B2118">
        <v>8.0864897678552392</v>
      </c>
      <c r="C2118">
        <v>0.111876849849777</v>
      </c>
      <c r="D2118">
        <v>212.471066376674</v>
      </c>
      <c r="E2118">
        <v>4.0443345096547496</v>
      </c>
      <c r="F2118">
        <v>-1.5750927162083399</v>
      </c>
      <c r="G2118">
        <v>27.328880753889901</v>
      </c>
      <c r="H2118">
        <v>10</v>
      </c>
    </row>
    <row r="2119" spans="1:8" x14ac:dyDescent="0.25">
      <c r="A2119">
        <v>7.10602347035611</v>
      </c>
      <c r="B2119">
        <v>8.0925217592047503</v>
      </c>
      <c r="C2119">
        <v>0.109558802545941</v>
      </c>
      <c r="D2119">
        <v>212.51166424327701</v>
      </c>
      <c r="E2119">
        <v>4.0243667508365597</v>
      </c>
      <c r="F2119">
        <v>-1.59245605164105</v>
      </c>
      <c r="G2119">
        <v>27.347558987525801</v>
      </c>
      <c r="H2119">
        <v>10</v>
      </c>
    </row>
    <row r="2120" spans="1:8" x14ac:dyDescent="0.25">
      <c r="A2120">
        <v>7.1074928262621899</v>
      </c>
      <c r="B2120">
        <v>8.0984893204638997</v>
      </c>
      <c r="C2120">
        <v>0.107228927876084</v>
      </c>
      <c r="D2120">
        <v>212.55203331310301</v>
      </c>
      <c r="E2120">
        <v>4.00224042673812</v>
      </c>
      <c r="F2120">
        <v>-1.6092896808597299</v>
      </c>
      <c r="G2120">
        <v>27.3683985822917</v>
      </c>
      <c r="H2120">
        <v>10</v>
      </c>
    </row>
    <row r="2121" spans="1:8" x14ac:dyDescent="0.25">
      <c r="A2121">
        <v>7.1089561842895002</v>
      </c>
      <c r="B2121">
        <v>8.1043963818137001</v>
      </c>
      <c r="C2121">
        <v>0.10488567215189699</v>
      </c>
      <c r="D2121">
        <v>212.59222250292501</v>
      </c>
      <c r="E2121">
        <v>3.9779606602492401</v>
      </c>
      <c r="F2121">
        <v>-1.62561169461932</v>
      </c>
      <c r="G2121">
        <v>27.3913962882819</v>
      </c>
      <c r="H2121">
        <v>10</v>
      </c>
    </row>
    <row r="2122" spans="1:8" x14ac:dyDescent="0.25">
      <c r="A2122">
        <v>7.11041509072425</v>
      </c>
      <c r="B2122">
        <v>8.11024651409158</v>
      </c>
      <c r="C2122">
        <v>0.10252748180647001</v>
      </c>
      <c r="D2122">
        <v>212.63227857925401</v>
      </c>
      <c r="E2122">
        <v>3.9515282727358798</v>
      </c>
      <c r="F2122">
        <v>-1.64143822089447</v>
      </c>
      <c r="G2122">
        <v>27.416553094683799</v>
      </c>
      <c r="H2122">
        <v>10</v>
      </c>
    </row>
    <row r="2123" spans="1:8" x14ac:dyDescent="0.25">
      <c r="A2123">
        <v>7.11187105487023</v>
      </c>
      <c r="B2123">
        <v>8.1160429969184307</v>
      </c>
      <c r="C2123">
        <v>0.100152781321229</v>
      </c>
      <c r="D2123">
        <v>212.67224679071199</v>
      </c>
      <c r="E2123">
        <v>3.9229398836165799</v>
      </c>
      <c r="F2123">
        <v>-1.65678370774172</v>
      </c>
      <c r="G2123">
        <v>27.443874133920801</v>
      </c>
      <c r="H2123">
        <v>10</v>
      </c>
    </row>
    <row r="2124" spans="1:8" x14ac:dyDescent="0.25">
      <c r="A2124">
        <v>7.1133255684747398</v>
      </c>
      <c r="B2124">
        <v>8.1217888791580908</v>
      </c>
      <c r="C2124">
        <v>9.77599510395296E-2</v>
      </c>
      <c r="D2124">
        <v>212.71217145325701</v>
      </c>
      <c r="E2124">
        <v>3.89218790729152</v>
      </c>
      <c r="F2124">
        <v>-1.6716611609786001</v>
      </c>
      <c r="G2124">
        <v>27.473368687580301</v>
      </c>
      <c r="H2124">
        <v>10</v>
      </c>
    </row>
    <row r="2125" spans="1:8" x14ac:dyDescent="0.25">
      <c r="A2125">
        <v>7.11478012460491</v>
      </c>
      <c r="B2125">
        <v>8.1274870333538107</v>
      </c>
      <c r="C2125">
        <v>9.5347304358880697E-2</v>
      </c>
      <c r="D2125">
        <v>212.75209650520901</v>
      </c>
      <c r="E2125">
        <v>3.8592604511607198</v>
      </c>
      <c r="F2125">
        <v>-1.6860823441042401</v>
      </c>
      <c r="G2125">
        <v>27.505050290675101</v>
      </c>
      <c r="H2125">
        <v>10</v>
      </c>
    </row>
    <row r="2126" spans="1:8" x14ac:dyDescent="0.25">
      <c r="A2126">
        <v>7.1162362365901703</v>
      </c>
      <c r="B2126">
        <v>8.1331402057941702</v>
      </c>
      <c r="C2126">
        <v>9.2913063663300793E-2</v>
      </c>
      <c r="D2126">
        <v>212.79206604931301</v>
      </c>
      <c r="E2126">
        <v>3.82414111367645</v>
      </c>
      <c r="F2126">
        <v>-1.7000579470228001</v>
      </c>
      <c r="G2126">
        <v>27.538936935473401</v>
      </c>
      <c r="H2126">
        <v>10</v>
      </c>
    </row>
    <row r="2127" spans="1:8" x14ac:dyDescent="0.25">
      <c r="A2127">
        <v>7.1176954576817302</v>
      </c>
      <c r="B2127">
        <v>8.1387510638336096</v>
      </c>
      <c r="C2127">
        <v>9.0455334232577705E-2</v>
      </c>
      <c r="D2127">
        <v>212.83212489954099</v>
      </c>
      <c r="E2127">
        <v>3.7868086763170798</v>
      </c>
      <c r="F2127">
        <v>-1.71359772918418</v>
      </c>
      <c r="G2127">
        <v>27.575051381123899</v>
      </c>
      <c r="H2127">
        <v>10</v>
      </c>
    </row>
    <row r="2128" spans="1:8" x14ac:dyDescent="0.25">
      <c r="A2128">
        <v>7.1191594021484104</v>
      </c>
      <c r="B2128">
        <v>8.1443222420885295</v>
      </c>
      <c r="C2128">
        <v>8.7972075216596099E-2</v>
      </c>
      <c r="D2128">
        <v>212.872319151406</v>
      </c>
      <c r="E2128">
        <v>3.7472366777600299</v>
      </c>
      <c r="F2128">
        <v>-1.72671064187919</v>
      </c>
      <c r="G2128">
        <v>27.613421580867499</v>
      </c>
      <c r="H2128">
        <v>10</v>
      </c>
    </row>
    <row r="2129" spans="1:8" x14ac:dyDescent="0.25">
      <c r="A2129">
        <v>7.1206297686444904</v>
      </c>
      <c r="B2129">
        <v>8.1498563891890399</v>
      </c>
      <c r="C2129">
        <v>8.5461066564536003E-2</v>
      </c>
      <c r="D2129">
        <v>212.912696796685</v>
      </c>
      <c r="E2129">
        <v>3.7053928519282202</v>
      </c>
      <c r="F2129">
        <v>-1.73940493368495</v>
      </c>
      <c r="G2129">
        <v>27.654081245201802</v>
      </c>
      <c r="H2129">
        <v>10</v>
      </c>
    </row>
    <row r="2130" spans="1:8" x14ac:dyDescent="0.25">
      <c r="A2130">
        <v>7.1221083668660397</v>
      </c>
      <c r="B2130">
        <v>8.1553562169213993</v>
      </c>
      <c r="C2130">
        <v>8.2919870522753999E-2</v>
      </c>
      <c r="D2130">
        <v>212.95330840690201</v>
      </c>
      <c r="E2130">
        <v>3.6612384033622098</v>
      </c>
      <c r="F2130">
        <v>-1.75168824247244</v>
      </c>
      <c r="G2130">
        <v>27.697070567563301</v>
      </c>
      <c r="H2130">
        <v>10</v>
      </c>
    </row>
    <row r="2131" spans="1:8" x14ac:dyDescent="0.25">
      <c r="A2131">
        <v>7.12359714878367</v>
      </c>
      <c r="B2131">
        <v>8.1608245538836908</v>
      </c>
      <c r="C2131">
        <v>8.0345785925399593E-2</v>
      </c>
      <c r="D2131">
        <v>212.99420791532501</v>
      </c>
      <c r="E2131">
        <v>3.6147270826448801</v>
      </c>
      <c r="F2131">
        <v>-1.76356767697108</v>
      </c>
      <c r="G2131">
        <v>27.742437149798299</v>
      </c>
      <c r="H2131">
        <v>10</v>
      </c>
    </row>
    <row r="2132" spans="1:8" x14ac:dyDescent="0.25">
      <c r="A2132">
        <v>7.1250982461419197</v>
      </c>
      <c r="B2132">
        <v>8.1662644062477092</v>
      </c>
      <c r="C2132">
        <v>7.7735792946698898E-2</v>
      </c>
      <c r="D2132">
        <v>213.03545353524899</v>
      </c>
      <c r="E2132">
        <v>3.5658040100818398</v>
      </c>
      <c r="F2132">
        <v>-1.77504989064123</v>
      </c>
      <c r="G2132">
        <v>27.790237179192101</v>
      </c>
      <c r="H2132">
        <v>10</v>
      </c>
    </row>
    <row r="2133" spans="1:8" x14ac:dyDescent="0.25">
      <c r="A2133">
        <v>7.1266140165096497</v>
      </c>
      <c r="B2133">
        <v>8.1716790289519601</v>
      </c>
      <c r="C2133">
        <v>7.5086485185537094E-2</v>
      </c>
      <c r="D2133">
        <v>213.07710886421901</v>
      </c>
      <c r="E2133">
        <v>3.5144041755739099</v>
      </c>
      <c r="F2133">
        <v>-1.7861411505540901</v>
      </c>
      <c r="G2133">
        <v>27.840536929070399</v>
      </c>
      <c r="H2133">
        <v>10</v>
      </c>
    </row>
    <row r="2134" spans="1:8" x14ac:dyDescent="0.25">
      <c r="A2134">
        <v>7.1281471010547701</v>
      </c>
      <c r="B2134">
        <v>8.1770720117669402</v>
      </c>
      <c r="C2134">
        <v>7.2393984790085797E-2</v>
      </c>
      <c r="D2134">
        <v>213.11924424135401</v>
      </c>
      <c r="E2134">
        <v>3.46045051358323</v>
      </c>
      <c r="F2134">
        <v>-1.79684740416171</v>
      </c>
      <c r="G2134">
        <v>27.893414683977099</v>
      </c>
      <c r="H2134">
        <v>10</v>
      </c>
    </row>
    <row r="2135" spans="1:8" x14ac:dyDescent="0.25">
      <c r="A2135">
        <v>7.1297004985646497</v>
      </c>
      <c r="B2135">
        <v>8.1824473863752392</v>
      </c>
      <c r="C2135">
        <v>6.96538346082861E-2</v>
      </c>
      <c r="D2135">
        <v>213.16193845108501</v>
      </c>
      <c r="E2135">
        <v>3.4038514094672299</v>
      </c>
      <c r="F2135">
        <v>-1.8071743473409301</v>
      </c>
      <c r="G2135">
        <v>27.948963233003699</v>
      </c>
      <c r="H2135">
        <v>10</v>
      </c>
    </row>
    <row r="2136" spans="1:8" x14ac:dyDescent="0.25">
      <c r="A2136">
        <v>7.1312776623244298</v>
      </c>
      <c r="B2136">
        <v>8.1878097632315292</v>
      </c>
      <c r="C2136">
        <v>6.6860858749069094E-2</v>
      </c>
      <c r="D2136">
        <v>213.20528090624799</v>
      </c>
      <c r="E2136">
        <v>3.3444974293013798</v>
      </c>
      <c r="F2136">
        <v>-1.8171274980674601</v>
      </c>
      <c r="G2136">
        <v>28.0072931389047</v>
      </c>
      <c r="H2136">
        <v>10</v>
      </c>
    </row>
    <row r="2137" spans="1:8" x14ac:dyDescent="0.25">
      <c r="A2137">
        <v>7.1328826297929604</v>
      </c>
      <c r="B2137">
        <v>8.1931645110836797</v>
      </c>
      <c r="C2137">
        <v>6.4008978917571902E-2</v>
      </c>
      <c r="D2137">
        <v>213.249374504896</v>
      </c>
      <c r="E2137">
        <v>3.2822569661947898</v>
      </c>
      <c r="F2137">
        <v>-1.82671228180181</v>
      </c>
      <c r="G2137">
        <v>28.0685370895938</v>
      </c>
      <c r="H2137">
        <v>10</v>
      </c>
    </row>
    <row r="2138" spans="1:8" x14ac:dyDescent="0.25">
      <c r="A2138">
        <v>7.1345202004764596</v>
      </c>
      <c r="B2138">
        <v>8.1985179986608898</v>
      </c>
      <c r="C2138">
        <v>6.1090967498067097E-2</v>
      </c>
      <c r="D2138">
        <v>213.294339452824</v>
      </c>
      <c r="E2138">
        <v>3.2169703384850301</v>
      </c>
      <c r="F2138">
        <v>-1.8359341376665399</v>
      </c>
      <c r="G2138">
        <v>28.132855795977999</v>
      </c>
      <c r="H2138">
        <v>10</v>
      </c>
    </row>
    <row r="2139" spans="1:8" x14ac:dyDescent="0.25">
      <c r="A2139">
        <v>7.1361961866932599</v>
      </c>
      <c r="B2139">
        <v>8.2038779290250705</v>
      </c>
      <c r="C2139">
        <v>5.8098107882434601E-2</v>
      </c>
      <c r="D2139">
        <v>213.34031850400899</v>
      </c>
      <c r="E2139">
        <v>3.1484416162858002</v>
      </c>
      <c r="F2139">
        <v>-1.8447986597536199</v>
      </c>
      <c r="G2139">
        <v>28.200446158537702</v>
      </c>
      <c r="H2139">
        <v>10</v>
      </c>
    </row>
    <row r="2140" spans="1:8" x14ac:dyDescent="0.25">
      <c r="A2140">
        <v>7.1379177784258596</v>
      </c>
      <c r="B2140">
        <v>8.2092538159883208</v>
      </c>
      <c r="C2140">
        <v>5.5019714727705699E-2</v>
      </c>
      <c r="D2140">
        <v>213.38748434343401</v>
      </c>
      <c r="E2140">
        <v>3.0764270114469801</v>
      </c>
      <c r="F2140">
        <v>-1.8533117973762501</v>
      </c>
      <c r="G2140">
        <v>28.2715528656509</v>
      </c>
      <c r="H2140">
        <v>10</v>
      </c>
    </row>
    <row r="2141" spans="1:8" x14ac:dyDescent="0.25">
      <c r="A2141">
        <v>7.1396940942906397</v>
      </c>
      <c r="B2141">
        <v>8.2146576859595299</v>
      </c>
      <c r="C2141">
        <v>5.1842435208589298E-2</v>
      </c>
      <c r="D2141">
        <v>213.436050320123</v>
      </c>
      <c r="E2141">
        <v>3.0006178801601799</v>
      </c>
      <c r="F2141">
        <v>-1.8614801558276599</v>
      </c>
      <c r="G2141">
        <v>28.346485370906699</v>
      </c>
      <c r="H2141">
        <v>10</v>
      </c>
    </row>
    <row r="2142" spans="1:8" x14ac:dyDescent="0.25">
      <c r="A2142">
        <v>7.1415370519088599</v>
      </c>
      <c r="B2142">
        <v>8.2201051528021196</v>
      </c>
      <c r="C2142">
        <v>4.8549193290876397E-2</v>
      </c>
      <c r="D2142">
        <v>213.48628664029701</v>
      </c>
      <c r="E2142">
        <v>2.9206149149992502</v>
      </c>
      <c r="F2142">
        <v>-1.8693114741644901</v>
      </c>
      <c r="G2142">
        <v>28.4256436659401</v>
      </c>
      <c r="H2142">
        <v>10</v>
      </c>
    </row>
    <row r="2143" spans="1:8" x14ac:dyDescent="0.25">
      <c r="A2143">
        <v>7.14346282222873</v>
      </c>
      <c r="B2143">
        <v>8.2256171425352704</v>
      </c>
      <c r="C2143">
        <v>4.5117521832768702E-2</v>
      </c>
      <c r="D2143">
        <v>213.53854592114601</v>
      </c>
      <c r="E2143">
        <v>2.8358871685532701</v>
      </c>
      <c r="F2143">
        <v>-1.8768154298228901</v>
      </c>
      <c r="G2143">
        <v>28.5095591932104</v>
      </c>
      <c r="H2143">
        <v>10</v>
      </c>
    </row>
    <row r="2144" spans="1:8" x14ac:dyDescent="0.25">
      <c r="A2144">
        <v>7.1454944421092899</v>
      </c>
      <c r="B2144">
        <v>8.2312228256827602</v>
      </c>
      <c r="C2144">
        <v>4.1516776288233997E-2</v>
      </c>
      <c r="D2144">
        <v>213.59330583881999</v>
      </c>
      <c r="E2144">
        <v>2.7457032392814802</v>
      </c>
      <c r="F2144">
        <v>-1.88400508608994</v>
      </c>
      <c r="G2144">
        <v>28.598963539102201</v>
      </c>
      <c r="H2144">
        <v>10</v>
      </c>
    </row>
    <row r="2145" spans="1:8" x14ac:dyDescent="0.25">
      <c r="A2145">
        <v>7.1476669899540504</v>
      </c>
      <c r="B2145">
        <v>8.2369649887764798</v>
      </c>
      <c r="C2145">
        <v>3.7703131856643701E-2</v>
      </c>
      <c r="D2145">
        <v>213.65124563900901</v>
      </c>
      <c r="E2145">
        <v>2.6490069969807202</v>
      </c>
      <c r="F2145">
        <v>-1.89089971520167</v>
      </c>
      <c r="G2145">
        <v>28.694912461215299</v>
      </c>
      <c r="H2145">
        <v>10</v>
      </c>
    </row>
    <row r="2146" spans="1:8" x14ac:dyDescent="0.25">
      <c r="A2146">
        <v>7.1500393932405499</v>
      </c>
      <c r="B2146">
        <v>8.2429109158631206</v>
      </c>
      <c r="C2146">
        <v>3.3609680456970999E-2</v>
      </c>
      <c r="D2146">
        <v>213.71339746804199</v>
      </c>
      <c r="E2146">
        <v>2.5441699587658202</v>
      </c>
      <c r="F2146">
        <v>-1.8975309237756799</v>
      </c>
      <c r="G2146">
        <v>28.7990329541881</v>
      </c>
      <c r="H2146">
        <v>10</v>
      </c>
    </row>
    <row r="2147" spans="1:8" x14ac:dyDescent="0.25">
      <c r="A2147">
        <v>7.1527282302222304</v>
      </c>
      <c r="B2147">
        <v>8.2491778783644598</v>
      </c>
      <c r="C2147">
        <v>2.9123864186803398E-2</v>
      </c>
      <c r="D2147">
        <v>213.78149095263299</v>
      </c>
      <c r="E2147">
        <v>2.4284226245568301</v>
      </c>
      <c r="F2147">
        <v>-1.9039581342719001</v>
      </c>
      <c r="G2147">
        <v>28.914090451702499</v>
      </c>
      <c r="H2147">
        <v>10</v>
      </c>
    </row>
    <row r="2148" spans="1:8" x14ac:dyDescent="0.25">
      <c r="A2148">
        <v>7.1559853036177499</v>
      </c>
      <c r="B2148">
        <v>8.2560085631244196</v>
      </c>
      <c r="C2148">
        <v>2.4022984883179301E-2</v>
      </c>
      <c r="D2148">
        <v>213.85893719107301</v>
      </c>
      <c r="E2148">
        <v>2.2962138208463099</v>
      </c>
      <c r="F2148">
        <v>-1.9103185850873301</v>
      </c>
      <c r="G2148">
        <v>29.0456245925476</v>
      </c>
      <c r="H2148">
        <v>10</v>
      </c>
    </row>
    <row r="2149" spans="1:8" x14ac:dyDescent="0.25">
      <c r="A2149">
        <v>7.1591817019540702</v>
      </c>
      <c r="B2149">
        <v>8.2639348395692007</v>
      </c>
      <c r="C2149">
        <v>1.7825843036323001E-2</v>
      </c>
      <c r="D2149">
        <v>213.953096280712</v>
      </c>
      <c r="E2149">
        <v>2.1354302344716198</v>
      </c>
      <c r="F2149">
        <v>-1.9169093701622899</v>
      </c>
      <c r="G2149">
        <v>29.2057222935764</v>
      </c>
      <c r="H2149">
        <v>10</v>
      </c>
    </row>
    <row r="2150" spans="1:8" x14ac:dyDescent="0.25">
      <c r="A2150">
        <v>7.1620621690995501</v>
      </c>
      <c r="B2150">
        <v>8.2711967552763301</v>
      </c>
      <c r="C2150">
        <v>1.17177407089889E-2</v>
      </c>
      <c r="D2150">
        <v>214.04601519900399</v>
      </c>
      <c r="E2150">
        <v>1.9780323241314399</v>
      </c>
      <c r="F2150">
        <v>-1.9218778734109601</v>
      </c>
      <c r="G2150">
        <v>29.362626852019599</v>
      </c>
      <c r="H2150">
        <v>10</v>
      </c>
    </row>
    <row r="2151" spans="1:8" x14ac:dyDescent="0.25">
      <c r="A2151">
        <v>7.1644252961774999</v>
      </c>
      <c r="B2151">
        <v>8.2765016493846204</v>
      </c>
      <c r="C2151">
        <v>6.83871988063598E-3</v>
      </c>
      <c r="D2151">
        <v>214.12041192589501</v>
      </c>
      <c r="E2151">
        <v>1.85478893945129</v>
      </c>
      <c r="F2151">
        <v>-1.92464278516044</v>
      </c>
      <c r="G2151">
        <v>29.485622522877499</v>
      </c>
      <c r="H2151">
        <v>10</v>
      </c>
    </row>
    <row r="2152" spans="1:8" x14ac:dyDescent="0.25">
      <c r="A2152">
        <v>7.1665995691175297</v>
      </c>
      <c r="B2152">
        <v>8.2811189644425607</v>
      </c>
      <c r="C2152">
        <v>2.2960288803260502E-3</v>
      </c>
      <c r="D2152">
        <v>214.18985648959301</v>
      </c>
      <c r="E2152">
        <v>1.7426200307914099</v>
      </c>
      <c r="F2152">
        <v>-1.92651384550745</v>
      </c>
      <c r="G2152">
        <v>29.597646988763898</v>
      </c>
      <c r="H2152">
        <v>10</v>
      </c>
    </row>
    <row r="2153" spans="1:8" x14ac:dyDescent="0.25">
      <c r="A2153">
        <v>7.16860575170928</v>
      </c>
      <c r="B2153">
        <v>8.2851021450141396</v>
      </c>
      <c r="C2153">
        <v>-1.8893506928063799E-3</v>
      </c>
      <c r="D2153">
        <v>214.25401587462599</v>
      </c>
      <c r="E2153">
        <v>1.64217007828053</v>
      </c>
      <c r="F2153">
        <v>-1.92770469794935</v>
      </c>
      <c r="G2153">
        <v>29.698029269585099</v>
      </c>
      <c r="H2153">
        <v>10</v>
      </c>
    </row>
    <row r="2154" spans="1:8" x14ac:dyDescent="0.25">
      <c r="A2154">
        <v>7.1704716587209898</v>
      </c>
      <c r="B2154">
        <v>8.2885576873330606</v>
      </c>
      <c r="C2154">
        <v>-5.7546551731168403E-3</v>
      </c>
      <c r="D2154">
        <v>214.31343461874999</v>
      </c>
      <c r="E2154">
        <v>1.5523928713161601</v>
      </c>
      <c r="F2154">
        <v>-1.92840871836592</v>
      </c>
      <c r="G2154">
        <v>29.787792348467001</v>
      </c>
      <c r="H2154">
        <v>10</v>
      </c>
    </row>
    <row r="2155" spans="1:8" x14ac:dyDescent="0.25">
      <c r="A2155">
        <v>7.1722233035598499</v>
      </c>
      <c r="B2155">
        <v>8.2915893706833508</v>
      </c>
      <c r="C2155">
        <v>-9.3517309002482708E-3</v>
      </c>
      <c r="D2155">
        <v>214.36888084066101</v>
      </c>
      <c r="E2155">
        <v>1.47181946186193</v>
      </c>
      <c r="F2155">
        <v>-1.9287684399695499</v>
      </c>
      <c r="G2155">
        <v>29.8683883837937</v>
      </c>
      <c r="H2155">
        <v>10</v>
      </c>
    </row>
    <row r="2156" spans="1:8" x14ac:dyDescent="0.25">
      <c r="A2156">
        <v>7.1738823598252397</v>
      </c>
      <c r="B2156">
        <v>8.2942824591587403</v>
      </c>
      <c r="C2156">
        <v>-1.2729649807709501E-2</v>
      </c>
      <c r="D2156">
        <v>214.42108464394701</v>
      </c>
      <c r="E2156">
        <v>1.3990688156521001</v>
      </c>
      <c r="F2156">
        <v>-1.9288822195515301</v>
      </c>
      <c r="G2156">
        <v>29.941187006683698</v>
      </c>
      <c r="H2156">
        <v>10</v>
      </c>
    </row>
    <row r="2157" spans="1:8" x14ac:dyDescent="0.25">
      <c r="A2157">
        <v>7.17546606044868</v>
      </c>
      <c r="B2157">
        <v>8.2967029295423291</v>
      </c>
      <c r="C2157">
        <v>-1.5929541905782701E-2</v>
      </c>
      <c r="D2157">
        <v>214.470659365176</v>
      </c>
      <c r="E2157">
        <v>1.3329969876419501</v>
      </c>
      <c r="F2157">
        <v>-1.9288170483738301</v>
      </c>
      <c r="G2157">
        <v>30.0073244983897</v>
      </c>
      <c r="H2157">
        <v>10</v>
      </c>
    </row>
    <row r="2158" spans="1:8" x14ac:dyDescent="0.25">
      <c r="A2158">
        <v>7.1769878676639696</v>
      </c>
      <c r="B2158">
        <v>8.2989009145592494</v>
      </c>
      <c r="C2158">
        <v>-1.8984225936417701E-2</v>
      </c>
      <c r="D2158">
        <v>214.51809498877</v>
      </c>
      <c r="E2158">
        <v>1.2727041448313401</v>
      </c>
      <c r="F2158">
        <v>-1.9286190203929601</v>
      </c>
      <c r="G2158">
        <v>30.067695475094599</v>
      </c>
      <c r="H2158">
        <v>10</v>
      </c>
    </row>
    <row r="2159" spans="1:8" x14ac:dyDescent="0.25">
      <c r="A2159">
        <v>7.1784582939846002</v>
      </c>
      <c r="B2159">
        <v>8.3009145613020099</v>
      </c>
      <c r="C2159">
        <v>-2.1919398704229799E-2</v>
      </c>
      <c r="D2159">
        <v>214.56377529628301</v>
      </c>
      <c r="E2159">
        <v>1.21749661844253</v>
      </c>
      <c r="F2159">
        <v>-1.9283204866432799</v>
      </c>
      <c r="G2159">
        <v>30.122989975085801</v>
      </c>
      <c r="H2159">
        <v>10</v>
      </c>
    </row>
    <row r="2160" spans="1:8" x14ac:dyDescent="0.25">
      <c r="A2160">
        <v>7.1798855946823501</v>
      </c>
      <c r="B2160">
        <v>8.3027732672096199</v>
      </c>
      <c r="C2160">
        <v>-2.47551593361699E-2</v>
      </c>
      <c r="D2160">
        <v>214.60800036591601</v>
      </c>
      <c r="E2160">
        <v>1.1668409987722399</v>
      </c>
      <c r="F2160">
        <v>-1.92794465412418</v>
      </c>
      <c r="G2160">
        <v>30.173738823302799</v>
      </c>
      <c r="H2160">
        <v>10</v>
      </c>
    </row>
    <row r="2161" spans="1:8" x14ac:dyDescent="0.25">
      <c r="A2161">
        <v>7.1812763218210396</v>
      </c>
      <c r="B2161">
        <v>8.3045000658075701</v>
      </c>
      <c r="C2161">
        <v>-2.7507310556025299E-2</v>
      </c>
      <c r="D2161">
        <v>214.65100589247101</v>
      </c>
      <c r="E2161">
        <v>1.1203253628802099</v>
      </c>
      <c r="F2161">
        <v>-1.92750849521155</v>
      </c>
      <c r="G2161">
        <v>30.220352066526399</v>
      </c>
      <c r="H2161">
        <v>10</v>
      </c>
    </row>
    <row r="2162" spans="1:8" x14ac:dyDescent="0.25">
      <c r="A2162">
        <v>7.1826357470954596</v>
      </c>
      <c r="B2162">
        <v>8.3061133529139894</v>
      </c>
      <c r="C2162">
        <v>-3.01884068644852E-2</v>
      </c>
      <c r="D2162">
        <v>214.69297882655499</v>
      </c>
      <c r="E2162">
        <v>1.0776286503419099</v>
      </c>
      <c r="F2162">
        <v>-1.9270245970751101</v>
      </c>
      <c r="G2162">
        <v>30.2631493858125</v>
      </c>
      <c r="H2162">
        <v>10</v>
      </c>
    </row>
    <row r="2163" spans="1:8" x14ac:dyDescent="0.25">
      <c r="A2163">
        <v>7.1839681775189401</v>
      </c>
      <c r="B2163">
        <v>8.3076281162391101</v>
      </c>
      <c r="C2163">
        <v>-3.2808557554031302E-2</v>
      </c>
      <c r="D2163">
        <v>214.73406939796399</v>
      </c>
      <c r="E2163">
        <v>1.03849762445104</v>
      </c>
      <c r="F2163">
        <v>-1.9265023529488401</v>
      </c>
      <c r="G2163">
        <v>30.3023829997761</v>
      </c>
      <c r="H2163">
        <v>10</v>
      </c>
    </row>
    <row r="2164" spans="1:8" x14ac:dyDescent="0.25">
      <c r="A2164">
        <v>7.1852771889690699</v>
      </c>
      <c r="B2164">
        <v>8.3090568089025503</v>
      </c>
      <c r="C2164">
        <v>-3.5376027587556903E-2</v>
      </c>
      <c r="D2164">
        <v>214.77440013657599</v>
      </c>
      <c r="E2164">
        <v>1.0027299323505301</v>
      </c>
      <c r="F2164">
        <v>-1.9259487446366299</v>
      </c>
      <c r="G2164">
        <v>30.3382545158608</v>
      </c>
      <c r="H2164">
        <v>10</v>
      </c>
    </row>
    <row r="2165" spans="1:8" x14ac:dyDescent="0.25">
      <c r="A2165">
        <v>7.18656579868831</v>
      </c>
      <c r="B2165">
        <v>8.31040997290755</v>
      </c>
      <c r="C2165">
        <v>-3.78976827174431E-2</v>
      </c>
      <c r="D2165">
        <v>214.81407256871199</v>
      </c>
      <c r="E2165">
        <v>0.97016176964827305</v>
      </c>
      <c r="F2165">
        <v>-1.9253688685705399</v>
      </c>
      <c r="G2165">
        <v>30.370927206459498</v>
      </c>
      <c r="H2165">
        <v>10</v>
      </c>
    </row>
    <row r="2166" spans="1:8" x14ac:dyDescent="0.25">
      <c r="A2166">
        <v>7.1878365931273303</v>
      </c>
      <c r="B2166">
        <v>8.3116966883202199</v>
      </c>
      <c r="C2166">
        <v>-4.0379318484606901E-2</v>
      </c>
      <c r="D2166">
        <v>214.85317217448301</v>
      </c>
      <c r="E2166">
        <v>0.94065891594090101</v>
      </c>
      <c r="F2166">
        <v>-1.92476629816503</v>
      </c>
      <c r="G2166">
        <v>30.400534932788801</v>
      </c>
      <c r="H2166">
        <v>10</v>
      </c>
    </row>
    <row r="2167" spans="1:8" x14ac:dyDescent="0.25">
      <c r="A2167">
        <v>7.1890918233595498</v>
      </c>
      <c r="B2167">
        <v>8.3129249009511206</v>
      </c>
      <c r="C2167">
        <v>-4.2825904098009002E-2</v>
      </c>
      <c r="D2167">
        <v>214.891772066973</v>
      </c>
      <c r="E2167">
        <v>0.91411020110865704</v>
      </c>
      <c r="F2167">
        <v>-1.92414333921083</v>
      </c>
      <c r="G2167">
        <v>30.427188650089398</v>
      </c>
      <c r="H2167">
        <v>10</v>
      </c>
    </row>
    <row r="2168" spans="1:8" x14ac:dyDescent="0.25">
      <c r="A2168">
        <v>7.1903334769997196</v>
      </c>
      <c r="B2168">
        <v>8.3141016649625197</v>
      </c>
      <c r="C2168">
        <v>-4.52417644199299E-2</v>
      </c>
      <c r="D2168">
        <v>214.92993574013099</v>
      </c>
      <c r="E2168">
        <v>0.89042271370037995</v>
      </c>
      <c r="F2168">
        <v>-1.9235012134226801</v>
      </c>
      <c r="G2168">
        <v>30.450981178765002</v>
      </c>
      <c r="H2168">
        <v>10</v>
      </c>
    </row>
    <row r="2169" spans="1:8" x14ac:dyDescent="0.25">
      <c r="A2169">
        <v>7.1915633330787196</v>
      </c>
      <c r="B2169">
        <v>8.3152333254639395</v>
      </c>
      <c r="C2169">
        <v>-4.7630717064008898E-2</v>
      </c>
      <c r="D2169">
        <v>214.96771914025601</v>
      </c>
      <c r="E2169">
        <v>0.86951825759104395</v>
      </c>
      <c r="F2169">
        <v>-1.92284019221944</v>
      </c>
      <c r="G2169">
        <v>30.471990732741698</v>
      </c>
      <c r="H2169">
        <v>10</v>
      </c>
    </row>
    <row r="2170" spans="1:8" x14ac:dyDescent="0.25">
      <c r="A2170">
        <v>7.1927830045130401</v>
      </c>
      <c r="B2170">
        <v>8.3163256583822296</v>
      </c>
      <c r="C2170">
        <v>-4.9996176909167002E-2</v>
      </c>
      <c r="D2170">
        <v>215.00517224603601</v>
      </c>
      <c r="E2170">
        <v>0.85133070684425205</v>
      </c>
      <c r="F2170">
        <v>-1.92215969487598</v>
      </c>
      <c r="G2170">
        <v>30.490283553512601</v>
      </c>
      <c r="H2170">
        <v>10</v>
      </c>
    </row>
    <row r="2171" spans="1:8" x14ac:dyDescent="0.25">
      <c r="A2171">
        <v>7.1939939715026098</v>
      </c>
      <c r="B2171">
        <v>8.3173839795992102</v>
      </c>
      <c r="C2171">
        <v>-5.2341236881100997E-2</v>
      </c>
      <c r="D2171">
        <v>215.04234029051699</v>
      </c>
      <c r="E2171">
        <v>0.83580401191730502</v>
      </c>
      <c r="F2171">
        <v>-1.92145836027213</v>
      </c>
      <c r="G2171">
        <v>30.5059158957006</v>
      </c>
      <c r="H2171">
        <v>10</v>
      </c>
    </row>
    <row r="2172" spans="1:8" x14ac:dyDescent="0.25">
      <c r="A2172">
        <v>7.1951976082613198</v>
      </c>
      <c r="B2172">
        <v>8.3184132317511708</v>
      </c>
      <c r="C2172">
        <v>-5.4668731365136398E-2</v>
      </c>
      <c r="D2172">
        <v>215.07926472109801</v>
      </c>
      <c r="E2172">
        <v>0.82289068332035298</v>
      </c>
      <c r="F2172">
        <v>-1.9207340983602501</v>
      </c>
      <c r="G2172">
        <v>30.5189355373527</v>
      </c>
      <c r="H2172">
        <v>10</v>
      </c>
    </row>
    <row r="2173" spans="1:8" x14ac:dyDescent="0.25">
      <c r="A2173">
        <v>7.1963952048260103</v>
      </c>
      <c r="B2173">
        <v>8.3194180546330099</v>
      </c>
      <c r="C2173">
        <v>-5.6981286839352698E-2</v>
      </c>
      <c r="D2173">
        <v>215.11598396694899</v>
      </c>
      <c r="E2173">
        <v>0.81255063003822303</v>
      </c>
      <c r="F2173">
        <v>-1.91998412546283</v>
      </c>
      <c r="G2173">
        <v>30.529382937206002</v>
      </c>
      <c r="H2173">
        <v>10</v>
      </c>
    </row>
    <row r="2174" spans="1:8" x14ac:dyDescent="0.25">
      <c r="A2174">
        <v>7.1975879852249598</v>
      </c>
      <c r="B2174">
        <v>8.3204028434728095</v>
      </c>
      <c r="C2174">
        <v>-5.9281363057969799E-2</v>
      </c>
      <c r="D2174">
        <v>215.15253406432601</v>
      </c>
      <c r="E2174">
        <v>0.80475026585515697</v>
      </c>
      <c r="F2174">
        <v>-1.91920498617035</v>
      </c>
      <c r="G2174">
        <v>30.537292125482601</v>
      </c>
      <c r="H2174">
        <v>10</v>
      </c>
    </row>
    <row r="2175" spans="1:8" x14ac:dyDescent="0.25">
      <c r="A2175">
        <v>7.1987771229583002</v>
      </c>
      <c r="B2175">
        <v>8.3213717981901496</v>
      </c>
      <c r="C2175">
        <v>-6.1571287224641003E-2</v>
      </c>
      <c r="D2175">
        <v>215.18894917680799</v>
      </c>
      <c r="E2175">
        <v>0.79946182184900605</v>
      </c>
      <c r="F2175">
        <v>-1.9183925636815999</v>
      </c>
      <c r="G2175">
        <v>30.542691389740799</v>
      </c>
      <c r="H2175">
        <v>10</v>
      </c>
    </row>
    <row r="2176" spans="1:8" x14ac:dyDescent="0.25">
      <c r="A2176">
        <v>7.1999637545124804</v>
      </c>
      <c r="B2176">
        <v>8.3223289659553803</v>
      </c>
      <c r="C2176">
        <v>-6.3853282966601893E-2</v>
      </c>
      <c r="D2176">
        <v>215.225262037981</v>
      </c>
      <c r="E2176">
        <v>0.79666282104776398</v>
      </c>
      <c r="F2176">
        <v>-1.9175420797571701</v>
      </c>
      <c r="G2176">
        <v>30.545603799656998</v>
      </c>
      <c r="H2176">
        <v>10</v>
      </c>
    </row>
    <row r="2177" spans="1:8" x14ac:dyDescent="0.25">
      <c r="A2177">
        <v>7.2011489914690898</v>
      </c>
      <c r="B2177">
        <v>8.3232782788153798</v>
      </c>
      <c r="C2177">
        <v>-6.6129495477477096E-2</v>
      </c>
      <c r="D2177">
        <v>215.26150433746099</v>
      </c>
      <c r="E2177">
        <v>0.79633568387897802</v>
      </c>
      <c r="F2177">
        <v>-1.9166480849440599</v>
      </c>
      <c r="G2177">
        <v>30.546047602025101</v>
      </c>
      <c r="H2177">
        <v>10</v>
      </c>
    </row>
    <row r="2178" spans="1:8" x14ac:dyDescent="0.25">
      <c r="A2178">
        <v>7.2023334369598002</v>
      </c>
      <c r="B2178">
        <v>8.32422358776987</v>
      </c>
      <c r="C2178">
        <v>-6.8402013885481602E-2</v>
      </c>
      <c r="D2178">
        <v>215.29770706641301</v>
      </c>
      <c r="E2178">
        <v>0.79846744219690102</v>
      </c>
      <c r="F2178">
        <v>-1.9157044393115401</v>
      </c>
      <c r="G2178">
        <v>30.5440365081514</v>
      </c>
      <c r="H2178">
        <v>10</v>
      </c>
    </row>
    <row r="2179" spans="1:8" x14ac:dyDescent="0.25">
      <c r="A2179">
        <v>7.2035178245027698</v>
      </c>
      <c r="B2179">
        <v>8.3251682978894799</v>
      </c>
      <c r="C2179">
        <v>-7.0671943335176499E-2</v>
      </c>
      <c r="D2179">
        <v>215.333885727102</v>
      </c>
      <c r="E2179">
        <v>0.80304850908107595</v>
      </c>
      <c r="F2179">
        <v>-1.9147046863958399</v>
      </c>
      <c r="G2179">
        <v>30.539580875598698</v>
      </c>
      <c r="H2179">
        <v>10</v>
      </c>
    </row>
    <row r="2180" spans="1:8" x14ac:dyDescent="0.25">
      <c r="A2180">
        <v>7.2047030320655603</v>
      </c>
      <c r="B2180">
        <v>8.3261159013976993</v>
      </c>
      <c r="C2180">
        <v>-7.2940630300557294E-2</v>
      </c>
      <c r="D2180">
        <v>215.370059822309</v>
      </c>
      <c r="E2180">
        <v>0.81007007718011304</v>
      </c>
      <c r="F2180">
        <v>-1.9136415928933399</v>
      </c>
      <c r="G2180">
        <v>30.532690369882999</v>
      </c>
      <c r="H2180">
        <v>10</v>
      </c>
    </row>
    <row r="2181" spans="1:8" x14ac:dyDescent="0.25">
      <c r="A2181">
        <v>7.2058900318919097</v>
      </c>
      <c r="B2181">
        <v>8.3270699999953504</v>
      </c>
      <c r="C2181">
        <v>-7.5209687930194502E-2</v>
      </c>
      <c r="D2181">
        <v>215.40625327396199</v>
      </c>
      <c r="E2181">
        <v>0.819525525564475</v>
      </c>
      <c r="F2181">
        <v>-1.9125070880375901</v>
      </c>
      <c r="G2181">
        <v>30.523372562352101</v>
      </c>
      <c r="H2181">
        <v>10</v>
      </c>
    </row>
    <row r="2182" spans="1:8" x14ac:dyDescent="0.25">
      <c r="A2182">
        <v>7.2070798643855802</v>
      </c>
      <c r="B2182">
        <v>8.3280342803163396</v>
      </c>
      <c r="C2182">
        <v>-7.7480898185150707E-2</v>
      </c>
      <c r="D2182">
        <v>215.442492875314</v>
      </c>
      <c r="E2182">
        <v>0.83141141639410299</v>
      </c>
      <c r="F2182">
        <v>-1.91129224467946</v>
      </c>
      <c r="G2182">
        <v>30.5116319329432</v>
      </c>
      <c r="H2182">
        <v>10</v>
      </c>
    </row>
    <row r="2183" spans="1:8" x14ac:dyDescent="0.25">
      <c r="A2183">
        <v>7.2082736267803602</v>
      </c>
      <c r="B2183">
        <v>8.3290125119158596</v>
      </c>
      <c r="C2183">
        <v>-7.9756160105130702E-2</v>
      </c>
      <c r="D2183">
        <v>215.478807474598</v>
      </c>
      <c r="E2183">
        <v>0.84572806153648905</v>
      </c>
      <c r="F2183">
        <v>-1.9099872360279699</v>
      </c>
      <c r="G2183">
        <v>30.4974693061469</v>
      </c>
      <c r="H2183">
        <v>10</v>
      </c>
    </row>
    <row r="2184" spans="1:8" x14ac:dyDescent="0.25">
      <c r="A2184">
        <v>7.2094724711065998</v>
      </c>
      <c r="B2184">
        <v>8.3300085592178803</v>
      </c>
      <c r="C2184">
        <v>-8.2037466303224907E-2</v>
      </c>
      <c r="D2184">
        <v>215.51522760815701</v>
      </c>
      <c r="E2184">
        <v>0.86247988902500505</v>
      </c>
      <c r="F2184">
        <v>-1.9085812711593999</v>
      </c>
      <c r="G2184">
        <v>30.480881489615602</v>
      </c>
      <c r="H2184">
        <v>10</v>
      </c>
    </row>
    <row r="2185" spans="1:8" x14ac:dyDescent="0.25">
      <c r="A2185">
        <v>7.2106776082842803</v>
      </c>
      <c r="B2185">
        <v>8.3310264027573098</v>
      </c>
      <c r="C2185">
        <v>-8.4326897067413101E-2</v>
      </c>
      <c r="D2185">
        <v>215.55178541567801</v>
      </c>
      <c r="E2185">
        <v>0.88167573928027299</v>
      </c>
      <c r="F2185">
        <v>-1.9070625101030501</v>
      </c>
      <c r="G2185">
        <v>30.461860985186501</v>
      </c>
      <c r="H2185">
        <v>10</v>
      </c>
    </row>
    <row r="2186" spans="1:8" x14ac:dyDescent="0.25">
      <c r="A2186">
        <v>7.2118903166072004</v>
      </c>
      <c r="B2186">
        <v>8.3320701673975304</v>
      </c>
      <c r="C2186">
        <v>-8.6626625905294199E-2</v>
      </c>
      <c r="D2186">
        <v>215.58851474049999</v>
      </c>
      <c r="E2186">
        <v>0.90332916634215099</v>
      </c>
      <c r="F2186">
        <v>-1.9054179575591501</v>
      </c>
      <c r="G2186">
        <v>30.440395697016701</v>
      </c>
      <c r="H2186">
        <v>10</v>
      </c>
    </row>
    <row r="2187" spans="1:8" x14ac:dyDescent="0.25">
      <c r="A2187">
        <v>7.2131119537890198</v>
      </c>
      <c r="B2187">
        <v>8.33314415665612</v>
      </c>
      <c r="C2187">
        <v>-8.8938933114978302E-2</v>
      </c>
      <c r="D2187">
        <v>215.62545136148299</v>
      </c>
      <c r="E2187">
        <v>0.92745879083629401</v>
      </c>
      <c r="F2187">
        <v>-1.90363333280989</v>
      </c>
      <c r="G2187">
        <v>30.416468590237301</v>
      </c>
      <c r="H2187">
        <v>10</v>
      </c>
    </row>
    <row r="2188" spans="1:8" x14ac:dyDescent="0.25">
      <c r="A2188">
        <v>7.2143439723456604</v>
      </c>
      <c r="B2188">
        <v>8.3342528932312501</v>
      </c>
      <c r="C2188">
        <v>-9.1266225690578295E-2</v>
      </c>
      <c r="D2188">
        <v>215.66263333036801</v>
      </c>
      <c r="E2188">
        <v>0.95408873807720695</v>
      </c>
      <c r="F2188">
        <v>-1.90169291192624</v>
      </c>
      <c r="G2188">
        <v>30.390057267020001</v>
      </c>
      <c r="H2188">
        <v>10</v>
      </c>
    </row>
    <row r="2189" spans="1:8" x14ac:dyDescent="0.25">
      <c r="A2189">
        <v>7.2155879385309998</v>
      </c>
      <c r="B2189">
        <v>8.3354011665380696</v>
      </c>
      <c r="C2189">
        <v>-9.3611063005185402E-2</v>
      </c>
      <c r="D2189">
        <v>215.70010140675399</v>
      </c>
      <c r="E2189">
        <v>0.98324919054596005</v>
      </c>
      <c r="F2189">
        <v>-1.8995793367606</v>
      </c>
      <c r="G2189">
        <v>30.361133431269799</v>
      </c>
      <c r="H2189">
        <v>10</v>
      </c>
    </row>
    <row r="2190" spans="1:8" x14ac:dyDescent="0.25">
      <c r="A2190">
        <v>7.2168455554194502</v>
      </c>
      <c r="B2190">
        <v>8.3365940886982806</v>
      </c>
      <c r="C2190">
        <v>-9.5976188529363599E-2</v>
      </c>
      <c r="D2190">
        <v>215.73789959608001</v>
      </c>
      <c r="E2190">
        <v>1.0149770858690199</v>
      </c>
      <c r="F2190">
        <v>-1.8972733832567801</v>
      </c>
      <c r="G2190">
        <v>30.329662211458199</v>
      </c>
      <c r="H2190">
        <v>10</v>
      </c>
    </row>
    <row r="2191" spans="1:8" x14ac:dyDescent="0.25">
      <c r="A2191">
        <v>7.2181186911123296</v>
      </c>
      <c r="B2191">
        <v>8.3378371610954201</v>
      </c>
      <c r="C2191">
        <v>-9.8364568519158105E-2</v>
      </c>
      <c r="D2191">
        <v>215.776075807105</v>
      </c>
      <c r="E2191">
        <v>1.04931699808122</v>
      </c>
      <c r="F2191">
        <v>-1.8947536790798001</v>
      </c>
      <c r="G2191">
        <v>30.295601304675198</v>
      </c>
      <c r="H2191">
        <v>10</v>
      </c>
    </row>
    <row r="2192" spans="1:8" x14ac:dyDescent="0.25">
      <c r="A2192">
        <v>7.2194094134992097</v>
      </c>
      <c r="B2192">
        <v>8.3391363544202601</v>
      </c>
      <c r="C2192">
        <v>-0.100779439276986</v>
      </c>
      <c r="D2192">
        <v>215.81468265662801</v>
      </c>
      <c r="E2192">
        <v>1.0863222513533799</v>
      </c>
      <c r="F2192">
        <v>-1.8919963571698699</v>
      </c>
      <c r="G2192">
        <v>30.258899893890501</v>
      </c>
      <c r="H2192">
        <v>10</v>
      </c>
    </row>
    <row r="2193" spans="1:8" x14ac:dyDescent="0.25">
      <c r="A2193">
        <v>7.2207200336043798</v>
      </c>
      <c r="B2193">
        <v>8.3404982062020192</v>
      </c>
      <c r="C2193">
        <v>-0.10322436536832499</v>
      </c>
      <c r="D2193">
        <v>215.85377846233001</v>
      </c>
      <c r="E2193">
        <v>1.1260563325425099</v>
      </c>
      <c r="F2193">
        <v>-1.888974627129</v>
      </c>
      <c r="G2193">
        <v>30.219497273643899</v>
      </c>
      <c r="H2193">
        <v>10</v>
      </c>
    </row>
    <row r="2194" spans="1:8" x14ac:dyDescent="0.25">
      <c r="A2194">
        <v>7.22205316039169</v>
      </c>
      <c r="B2194">
        <v>8.3419299413114807</v>
      </c>
      <c r="C2194">
        <v>-0.105703312195357</v>
      </c>
      <c r="D2194">
        <v>215.893428481944</v>
      </c>
      <c r="E2194">
        <v>1.16859469410781</v>
      </c>
      <c r="F2194">
        <v>-1.88565823971095</v>
      </c>
      <c r="G2194">
        <v>30.177321094788699</v>
      </c>
      <c r="H2194">
        <v>10</v>
      </c>
    </row>
    <row r="2195" spans="1:8" x14ac:dyDescent="0.25">
      <c r="A2195">
        <v>7.2234117711390402</v>
      </c>
      <c r="B2195">
        <v>8.3434396230644801</v>
      </c>
      <c r="C2195">
        <v>-0.10822073775687401</v>
      </c>
      <c r="D2195">
        <v>215.93370648123499</v>
      </c>
      <c r="E2195">
        <v>1.21402707601229</v>
      </c>
      <c r="F2195">
        <v>-1.8820128100993301</v>
      </c>
      <c r="G2195">
        <v>30.132285102672501</v>
      </c>
      <c r="H2195">
        <v>10</v>
      </c>
    </row>
    <row r="2196" spans="1:8" x14ac:dyDescent="0.25">
      <c r="A2196">
        <v>7.2247993033731301</v>
      </c>
      <c r="B2196">
        <v>8.3450363457189791</v>
      </c>
      <c r="C2196">
        <v>-0.110781710519926</v>
      </c>
      <c r="D2196">
        <v>215.97469674896101</v>
      </c>
      <c r="E2196">
        <v>1.2624605307183601</v>
      </c>
      <c r="F2196">
        <v>-1.8779989515123301</v>
      </c>
      <c r="G2196">
        <v>30.084286188900499</v>
      </c>
      <c r="H2196">
        <v>10</v>
      </c>
    </row>
    <row r="2197" spans="1:8" x14ac:dyDescent="0.25">
      <c r="A2197">
        <v>7.2262197772934904</v>
      </c>
      <c r="B2197">
        <v>8.3467304839539107</v>
      </c>
      <c r="C2197">
        <v>-0.113392063512274</v>
      </c>
      <c r="D2197">
        <v>216.01649673112499</v>
      </c>
      <c r="E2197">
        <v>1.31402342031117</v>
      </c>
      <c r="F2197">
        <v>-1.8735711492981399</v>
      </c>
      <c r="G2197">
        <v>30.033200493779098</v>
      </c>
      <c r="H2197">
        <v>10</v>
      </c>
    </row>
    <row r="2198" spans="1:8" x14ac:dyDescent="0.25">
      <c r="A2198">
        <v>7.2276779623603904</v>
      </c>
      <c r="B2198">
        <v>8.3485340223818802</v>
      </c>
      <c r="C2198">
        <v>-0.11605859973156001</v>
      </c>
      <c r="D2198">
        <v>216.05922054152501</v>
      </c>
      <c r="E2198">
        <v>1.36887078825833</v>
      </c>
      <c r="F2198">
        <v>-1.8686762725383099</v>
      </c>
      <c r="G2198">
        <v>29.978878165989801</v>
      </c>
      <c r="H2198">
        <v>10</v>
      </c>
    </row>
    <row r="2199" spans="1:8" x14ac:dyDescent="0.25">
      <c r="A2199">
        <v>7.2291796096557999</v>
      </c>
      <c r="B2199">
        <v>8.3504610001190098</v>
      </c>
      <c r="C2199">
        <v>-0.11878937203237901</v>
      </c>
      <c r="D2199">
        <v>216.10300374248101</v>
      </c>
      <c r="E2199">
        <v>1.42719172458349</v>
      </c>
      <c r="F2199">
        <v>-1.8632515672351899</v>
      </c>
      <c r="G2199">
        <v>29.921136174453299</v>
      </c>
      <c r="H2199">
        <v>10</v>
      </c>
    </row>
    <row r="2200" spans="1:8" x14ac:dyDescent="0.25">
      <c r="A2200">
        <v>7.2307317854454398</v>
      </c>
      <c r="B2200">
        <v>8.3525281253018697</v>
      </c>
      <c r="C2200">
        <v>-0.121594074167147</v>
      </c>
      <c r="D2200">
        <v>216.14801001862401</v>
      </c>
      <c r="E2200">
        <v>1.48921970613624</v>
      </c>
      <c r="F2200">
        <v>-1.8572218877062801</v>
      </c>
      <c r="G2200">
        <v>29.859748212192599</v>
      </c>
      <c r="H2200">
        <v>10</v>
      </c>
    </row>
    <row r="2201" spans="1:8" x14ac:dyDescent="0.25">
      <c r="A2201">
        <v>7.2323433666055799</v>
      </c>
      <c r="B2201">
        <v>8.3547556487433603</v>
      </c>
      <c r="C2201">
        <v>-0.124484603242581</v>
      </c>
      <c r="D2201">
        <v>216.19444076571801</v>
      </c>
      <c r="E2201">
        <v>1.5552475278653399</v>
      </c>
      <c r="F2201">
        <v>-1.8504957725803901</v>
      </c>
      <c r="G2201">
        <v>29.7944301111364</v>
      </c>
      <c r="H2201">
        <v>10</v>
      </c>
    </row>
    <row r="2202" spans="1:8" x14ac:dyDescent="0.25">
      <c r="A2202">
        <v>7.2340258073628698</v>
      </c>
      <c r="B2202">
        <v>8.3571686479699103</v>
      </c>
      <c r="C2202">
        <v>-0.12747589702896001</v>
      </c>
      <c r="D2202">
        <v>216.242549345925</v>
      </c>
      <c r="E2202">
        <v>1.62564960368763</v>
      </c>
      <c r="F2202">
        <v>-1.84295970157817</v>
      </c>
      <c r="G2202">
        <v>29.724818048229501</v>
      </c>
      <c r="H2202">
        <v>10</v>
      </c>
    </row>
    <row r="2203" spans="1:8" x14ac:dyDescent="0.25">
      <c r="A2203">
        <v>7.2357943878990696</v>
      </c>
      <c r="B2203">
        <v>8.3597989915710897</v>
      </c>
      <c r="C2203">
        <v>-0.13058723323965499</v>
      </c>
      <c r="D2203">
        <v>216.292663172256</v>
      </c>
      <c r="E2203">
        <v>1.70091667261302</v>
      </c>
      <c r="F2203">
        <v>-1.8344693557257301</v>
      </c>
      <c r="G2203">
        <v>29.650434612164499</v>
      </c>
      <c r="H2203">
        <v>10</v>
      </c>
    </row>
    <row r="2204" spans="1:8" x14ac:dyDescent="0.25">
      <c r="A2204">
        <v>7.23767038403376</v>
      </c>
      <c r="B2204">
        <v>8.3626884968444806</v>
      </c>
      <c r="C2204">
        <v>-0.13384435181375801</v>
      </c>
      <c r="D2204">
        <v>216.34521971273901</v>
      </c>
      <c r="E2204">
        <v>1.78171264489335</v>
      </c>
      <c r="F2204">
        <v>-1.82483565980889</v>
      </c>
      <c r="G2204">
        <v>29.570633194922301</v>
      </c>
      <c r="H2204">
        <v>10</v>
      </c>
    </row>
    <row r="2205" spans="1:8" x14ac:dyDescent="0.25">
      <c r="A2205">
        <v>7.2396851766290196</v>
      </c>
      <c r="B2205">
        <v>8.3658943359311806</v>
      </c>
      <c r="C2205">
        <v>-0.13728315580934</v>
      </c>
      <c r="D2205">
        <v>216.40082913385399</v>
      </c>
      <c r="E2205">
        <v>1.8689740044602201</v>
      </c>
      <c r="F2205">
        <v>-1.8138010774190001</v>
      </c>
      <c r="G2205">
        <v>29.484500699846301</v>
      </c>
      <c r="H2205">
        <v>10</v>
      </c>
    </row>
    <row r="2206" spans="1:8" x14ac:dyDescent="0.25">
      <c r="A2206">
        <v>7.24188903509343</v>
      </c>
      <c r="B2206">
        <v>8.3694990977161208</v>
      </c>
      <c r="C2206">
        <v>-0.14095674990069701</v>
      </c>
      <c r="D2206">
        <v>216.46039312234799</v>
      </c>
      <c r="E2206">
        <v>1.9640994028227301</v>
      </c>
      <c r="F2206">
        <v>-1.80099593252947</v>
      </c>
      <c r="G2206">
        <v>29.3906718583737</v>
      </c>
      <c r="H2206">
        <v>10</v>
      </c>
    </row>
    <row r="2207" spans="1:8" x14ac:dyDescent="0.25">
      <c r="A2207">
        <v>7.2443737115411597</v>
      </c>
      <c r="B2207">
        <v>8.3736318394398594</v>
      </c>
      <c r="C2207">
        <v>-0.14495055848607</v>
      </c>
      <c r="D2207">
        <v>216.52535930408601</v>
      </c>
      <c r="E2207">
        <v>2.0693581824881</v>
      </c>
      <c r="F2207">
        <v>-1.7858482026465601</v>
      </c>
      <c r="G2207">
        <v>29.2869288454411</v>
      </c>
      <c r="H2207">
        <v>10</v>
      </c>
    </row>
    <row r="2208" spans="1:8" x14ac:dyDescent="0.25">
      <c r="A2208">
        <v>7.2471000931006104</v>
      </c>
      <c r="B2208">
        <v>8.3785207589244095</v>
      </c>
      <c r="C2208">
        <v>-0.14942144836869201</v>
      </c>
      <c r="D2208">
        <v>216.59837715163999</v>
      </c>
      <c r="E2208">
        <v>2.1889513499473701</v>
      </c>
      <c r="F2208">
        <v>-1.7673617849482</v>
      </c>
      <c r="G2208">
        <v>29.1691605273903</v>
      </c>
      <c r="H2208">
        <v>10</v>
      </c>
    </row>
    <row r="2209" spans="1:8" x14ac:dyDescent="0.25">
      <c r="A2209">
        <v>7.2497393815911897</v>
      </c>
      <c r="B2209">
        <v>8.3841801177158199</v>
      </c>
      <c r="C2209">
        <v>-0.154284029378077</v>
      </c>
      <c r="D2209">
        <v>216.678207479305</v>
      </c>
      <c r="E2209">
        <v>2.3206385707854902</v>
      </c>
      <c r="F2209">
        <v>-1.74522334683175</v>
      </c>
      <c r="G2209">
        <v>29.039622016858601</v>
      </c>
      <c r="H2209">
        <v>10</v>
      </c>
    </row>
    <row r="2210" spans="1:8" x14ac:dyDescent="0.25">
      <c r="A2210">
        <v>7.2521736247904203</v>
      </c>
      <c r="B2210">
        <v>8.3900135642644607</v>
      </c>
      <c r="C2210">
        <v>-0.15893681277836699</v>
      </c>
      <c r="D2210">
        <v>216.75513815852099</v>
      </c>
      <c r="E2210">
        <v>2.4476668985884298</v>
      </c>
      <c r="F2210">
        <v>-1.72149046479868</v>
      </c>
      <c r="G2210">
        <v>28.914846309419101</v>
      </c>
      <c r="H2210">
        <v>10</v>
      </c>
    </row>
    <row r="2211" spans="1:8" x14ac:dyDescent="0.25">
      <c r="A2211">
        <v>7.2543971167185797</v>
      </c>
      <c r="B2211">
        <v>8.3957248121286305</v>
      </c>
      <c r="C2211">
        <v>-0.16317201222307301</v>
      </c>
      <c r="D2211">
        <v>216.82576656157701</v>
      </c>
      <c r="E2211">
        <v>2.56339150657187</v>
      </c>
      <c r="F2211">
        <v>-1.6973880873492699</v>
      </c>
      <c r="G2211">
        <v>28.801352350511198</v>
      </c>
      <c r="H2211">
        <v>10</v>
      </c>
    </row>
    <row r="2212" spans="1:8" x14ac:dyDescent="0.25">
      <c r="A2212">
        <v>7.2564417807317998</v>
      </c>
      <c r="B2212">
        <v>8.4012211288108993</v>
      </c>
      <c r="C2212">
        <v>-0.166987438619837</v>
      </c>
      <c r="D2212">
        <v>216.89000560628</v>
      </c>
      <c r="E2212">
        <v>2.6670867063669799</v>
      </c>
      <c r="F2212">
        <v>-1.6734476703518999</v>
      </c>
      <c r="G2212">
        <v>28.699815287524402</v>
      </c>
      <c r="H2212">
        <v>10</v>
      </c>
    </row>
    <row r="2213" spans="1:8" x14ac:dyDescent="0.25">
      <c r="A2213">
        <v>7.2583447788122903</v>
      </c>
      <c r="B2213">
        <v>8.4065057840930795</v>
      </c>
      <c r="C2213">
        <v>-0.17044712717732899</v>
      </c>
      <c r="D2213">
        <v>216.948852239014</v>
      </c>
      <c r="E2213">
        <v>2.7601941080536299</v>
      </c>
      <c r="F2213">
        <v>-1.64980177724</v>
      </c>
      <c r="G2213">
        <v>28.6087839486852</v>
      </c>
      <c r="H2213">
        <v>10</v>
      </c>
    </row>
    <row r="2214" spans="1:8" x14ac:dyDescent="0.25">
      <c r="A2214">
        <v>7.2601382179660403</v>
      </c>
      <c r="B2214">
        <v>8.4116157621221408</v>
      </c>
      <c r="C2214">
        <v>-0.17362212114789299</v>
      </c>
      <c r="D2214">
        <v>217.003434206555</v>
      </c>
      <c r="E2214">
        <v>2.8445397369039198</v>
      </c>
      <c r="F2214">
        <v>-1.62640299828433</v>
      </c>
      <c r="G2214">
        <v>28.526439627956901</v>
      </c>
      <c r="H2214">
        <v>10</v>
      </c>
    </row>
    <row r="2215" spans="1:8" x14ac:dyDescent="0.25">
      <c r="A2215">
        <v>7.2618473377985397</v>
      </c>
      <c r="B2215">
        <v>8.4165938725460201</v>
      </c>
      <c r="C2215">
        <v>-0.176572438294338</v>
      </c>
      <c r="D2215">
        <v>217.054715132659</v>
      </c>
      <c r="E2215">
        <v>2.92172720584293</v>
      </c>
      <c r="F2215">
        <v>-1.6031425692060699</v>
      </c>
      <c r="G2215">
        <v>28.451190672701301</v>
      </c>
      <c r="H2215">
        <v>10</v>
      </c>
    </row>
    <row r="2216" spans="1:8" x14ac:dyDescent="0.25">
      <c r="A2216">
        <v>7.2634913268087198</v>
      </c>
      <c r="B2216">
        <v>8.4214785547894202</v>
      </c>
      <c r="C2216">
        <v>-0.17934446653882199</v>
      </c>
      <c r="D2216">
        <v>217.103447813413</v>
      </c>
      <c r="E2216">
        <v>2.9930140475657101</v>
      </c>
      <c r="F2216">
        <v>-1.5799037799876601</v>
      </c>
      <c r="G2216">
        <v>28.381791088046899</v>
      </c>
      <c r="H2216">
        <v>10</v>
      </c>
    </row>
    <row r="2217" spans="1:8" x14ac:dyDescent="0.25">
      <c r="A2217">
        <v>7.2650846647216598</v>
      </c>
      <c r="B2217">
        <v>8.4263013119402608</v>
      </c>
      <c r="C2217">
        <v>-0.181972925240794</v>
      </c>
      <c r="D2217">
        <v>217.15020232555301</v>
      </c>
      <c r="E2217">
        <v>3.0593452914425199</v>
      </c>
      <c r="F2217">
        <v>-1.5565820331048099</v>
      </c>
      <c r="G2217">
        <v>28.317305323794098</v>
      </c>
      <c r="H2217">
        <v>10</v>
      </c>
    </row>
    <row r="2218" spans="1:8" x14ac:dyDescent="0.25">
      <c r="A2218">
        <v>7.2666383426419499</v>
      </c>
      <c r="B2218">
        <v>8.43108700788361</v>
      </c>
      <c r="C2218">
        <v>-0.18448359203514</v>
      </c>
      <c r="D2218">
        <v>217.19540778530899</v>
      </c>
      <c r="E2218">
        <v>3.12142162781437</v>
      </c>
      <c r="F2218">
        <v>-1.53308994887698</v>
      </c>
      <c r="G2218">
        <v>28.2570398914816</v>
      </c>
      <c r="H2218">
        <v>10</v>
      </c>
    </row>
    <row r="2219" spans="1:8" x14ac:dyDescent="0.25">
      <c r="A2219">
        <v>7.2681608190307703</v>
      </c>
      <c r="B2219">
        <v>8.4358550197390301</v>
      </c>
      <c r="C2219">
        <v>-0.18689568015619801</v>
      </c>
      <c r="D2219">
        <v>217.239389434853</v>
      </c>
      <c r="E2219">
        <v>3.1797630529688701</v>
      </c>
      <c r="F2219">
        <v>-1.5093565138084799</v>
      </c>
      <c r="G2219">
        <v>28.200479999502601</v>
      </c>
      <c r="H2219">
        <v>10</v>
      </c>
    </row>
    <row r="2220" spans="1:8" x14ac:dyDescent="0.25">
      <c r="A2220">
        <v>7.2696587266830202</v>
      </c>
      <c r="B2220">
        <v>8.4406204760732297</v>
      </c>
      <c r="C2220">
        <v>-0.189223659040196</v>
      </c>
      <c r="D2220">
        <v>217.28239736821101</v>
      </c>
      <c r="E2220">
        <v>3.2347588673632099</v>
      </c>
      <c r="F2220">
        <v>-1.4853242941609599</v>
      </c>
      <c r="G2220">
        <v>28.147239952524199</v>
      </c>
      <c r="H2220">
        <v>10</v>
      </c>
    </row>
    <row r="2221" spans="1:8" x14ac:dyDescent="0.25">
      <c r="A2221">
        <v>7.2711373830310499</v>
      </c>
      <c r="B2221">
        <v>8.4453953271838795</v>
      </c>
      <c r="C2221">
        <v>-0.19147857863859799</v>
      </c>
      <c r="D2221">
        <v>217.324627622641</v>
      </c>
      <c r="E2221">
        <v>3.2867044196760902</v>
      </c>
      <c r="F2221">
        <v>-1.46094637722299</v>
      </c>
      <c r="G2221">
        <v>28.097026780760999</v>
      </c>
      <c r="H2221">
        <v>10</v>
      </c>
    </row>
    <row r="2222" spans="1:8" x14ac:dyDescent="0.25">
      <c r="A2222">
        <v>7.2726011554525103</v>
      </c>
      <c r="B2222">
        <v>8.4501891955679191</v>
      </c>
      <c r="C2222">
        <v>-0.19366901197882799</v>
      </c>
      <c r="D2222">
        <v>217.36623732590101</v>
      </c>
      <c r="E2222">
        <v>3.33582733363356</v>
      </c>
      <c r="F2222">
        <v>-1.4361836457478201</v>
      </c>
      <c r="G2222">
        <v>28.049614320272099</v>
      </c>
      <c r="H2222">
        <v>10</v>
      </c>
    </row>
    <row r="2223" spans="1:8" x14ac:dyDescent="0.25">
      <c r="A2223">
        <v>7.2740537230664399</v>
      </c>
      <c r="B2223">
        <v>8.4550100261365699</v>
      </c>
      <c r="C2223">
        <v>-0.19580172085653899</v>
      </c>
      <c r="D2223">
        <v>217.407355498963</v>
      </c>
      <c r="E2223">
        <v>3.3823060052946099</v>
      </c>
      <c r="F2223">
        <v>-1.41100254063747</v>
      </c>
      <c r="G2223">
        <v>28.004824953562</v>
      </c>
      <c r="H2223">
        <v>10</v>
      </c>
    </row>
    <row r="2224" spans="1:8" x14ac:dyDescent="0.25">
      <c r="A2224">
        <v>7.2754982658310299</v>
      </c>
      <c r="B2224">
        <v>8.4598645751753203</v>
      </c>
      <c r="C2224">
        <v>-0.19788212600029501</v>
      </c>
      <c r="D2224">
        <v>217.448090775206</v>
      </c>
      <c r="E2224">
        <v>3.42628261469152</v>
      </c>
      <c r="F2224">
        <v>-1.3853732893476101</v>
      </c>
      <c r="G2224">
        <v>27.962516776608499</v>
      </c>
      <c r="H2224">
        <v>10</v>
      </c>
    </row>
    <row r="2225" spans="1:8" x14ac:dyDescent="0.25">
      <c r="A2225">
        <v>7.2769376030425104</v>
      </c>
      <c r="B2225">
        <v>8.4647587770838193</v>
      </c>
      <c r="C2225">
        <v>-0.19991464077056101</v>
      </c>
      <c r="D2225">
        <v>217.48853696285201</v>
      </c>
      <c r="E2225">
        <v>3.46787230770085</v>
      </c>
      <c r="F2225">
        <v>-1.359268518813</v>
      </c>
      <c r="G2225">
        <v>27.922574549137</v>
      </c>
      <c r="H2225">
        <v>10</v>
      </c>
    </row>
    <row r="2226" spans="1:8" x14ac:dyDescent="0.25">
      <c r="A2226">
        <v>7.27837429683834</v>
      </c>
      <c r="B2226">
        <v>8.4696980218405695</v>
      </c>
      <c r="C2226">
        <v>-0.20190290997945101</v>
      </c>
      <c r="D2226">
        <v>217.52877711040901</v>
      </c>
      <c r="E2226">
        <v>3.5071697216933</v>
      </c>
      <c r="F2226">
        <v>-1.3326621622754</v>
      </c>
      <c r="G2226">
        <v>27.884903266161</v>
      </c>
      <c r="H2226">
        <v>10</v>
      </c>
    </row>
    <row r="2227" spans="1:8" x14ac:dyDescent="0.25">
      <c r="A2227">
        <v>7.2798107316760596</v>
      </c>
      <c r="B2227">
        <v>8.4746873690987705</v>
      </c>
      <c r="C2227">
        <v>-0.20384998267969501</v>
      </c>
      <c r="D2227">
        <v>217.56888653838101</v>
      </c>
      <c r="E2227">
        <v>3.5442536698371399</v>
      </c>
      <c r="F2227">
        <v>-1.3055285781625201</v>
      </c>
      <c r="G2227">
        <v>27.849423545292201</v>
      </c>
      <c r="H2227">
        <v>10</v>
      </c>
    </row>
    <row r="2228" spans="1:8" x14ac:dyDescent="0.25">
      <c r="A2228">
        <v>7.2812491775419197</v>
      </c>
      <c r="B2228">
        <v>8.4797317186555006</v>
      </c>
      <c r="C2228">
        <v>-0.205758438806144</v>
      </c>
      <c r="D2228">
        <v>217.60893516146101</v>
      </c>
      <c r="E2228">
        <v>3.5791905441437599</v>
      </c>
      <c r="F2228">
        <v>-1.27784181264302</v>
      </c>
      <c r="G2228">
        <v>27.816068276907998</v>
      </c>
      <c r="H2228">
        <v>10</v>
      </c>
    </row>
    <row r="2229" spans="1:8" x14ac:dyDescent="0.25">
      <c r="A2229">
        <v>7.2826918424552503</v>
      </c>
      <c r="B2229">
        <v>8.4848359522202905</v>
      </c>
      <c r="C2229">
        <v>-0.207630483357884</v>
      </c>
      <c r="D2229">
        <v>217.64898932940699</v>
      </c>
      <c r="E2229">
        <v>3.6120368206264599</v>
      </c>
      <c r="F2229">
        <v>-1.24957495015608</v>
      </c>
      <c r="G2229">
        <v>27.784780159140301</v>
      </c>
      <c r="H2229">
        <v>10</v>
      </c>
    </row>
    <row r="2230" spans="1:8" x14ac:dyDescent="0.25">
      <c r="A2230">
        <v>7.2841409183838204</v>
      </c>
      <c r="B2230">
        <v>8.4900050579063606</v>
      </c>
      <c r="C2230">
        <v>-0.209468017569751</v>
      </c>
      <c r="D2230">
        <v>217.689113349726</v>
      </c>
      <c r="E2230">
        <v>3.6428409289225701</v>
      </c>
      <c r="F2230">
        <v>-1.2206995060944601</v>
      </c>
      <c r="G2230">
        <v>27.755509859232401</v>
      </c>
      <c r="H2230">
        <v>10</v>
      </c>
    </row>
    <row r="2231" spans="1:8" x14ac:dyDescent="0.25">
      <c r="A2231">
        <v>7.2855986237647601</v>
      </c>
      <c r="B2231">
        <v>8.4952442464979896</v>
      </c>
      <c r="C2231">
        <v>-0.21127269363673301</v>
      </c>
      <c r="D2231">
        <v>217.72937081216699</v>
      </c>
      <c r="E2231">
        <v>3.6716446663426598</v>
      </c>
      <c r="F2231">
        <v>-1.19118482238153</v>
      </c>
      <c r="G2231">
        <v>27.728214624144101</v>
      </c>
      <c r="H2231">
        <v>10</v>
      </c>
    </row>
    <row r="2232" spans="1:8" x14ac:dyDescent="0.25">
      <c r="A2232">
        <v>7.2870672452993999</v>
      </c>
      <c r="B2232">
        <v>8.5005590671196103</v>
      </c>
      <c r="C2232">
        <v>-0.213045957597427</v>
      </c>
      <c r="D2232">
        <v>217.76982580761899</v>
      </c>
      <c r="E2232">
        <v>3.69848428028391</v>
      </c>
      <c r="F2232">
        <v>-1.1609974298966701</v>
      </c>
      <c r="G2232">
        <v>27.702857218558599</v>
      </c>
      <c r="H2232">
        <v>10</v>
      </c>
    </row>
    <row r="2233" spans="1:8" x14ac:dyDescent="0.25">
      <c r="A2233">
        <v>7.2885491814777099</v>
      </c>
      <c r="B2233">
        <v>8.5059555293101194</v>
      </c>
      <c r="C2233">
        <v>-0.21478908366024399</v>
      </c>
      <c r="D2233">
        <v>217.810544118135</v>
      </c>
      <c r="E2233">
        <v>3.72339130471061</v>
      </c>
      <c r="F2233">
        <v>-1.1301003415779201</v>
      </c>
      <c r="G2233">
        <v>27.679405106162701</v>
      </c>
      <c r="H2233">
        <v>10</v>
      </c>
    </row>
    <row r="2234" spans="1:8" x14ac:dyDescent="0.25">
      <c r="A2234">
        <v>7.2900469903542602</v>
      </c>
      <c r="B2234">
        <v>8.5114402386262196</v>
      </c>
      <c r="C2234">
        <v>-0.21650320237072701</v>
      </c>
      <c r="D2234">
        <v>217.851594448052</v>
      </c>
      <c r="E2234">
        <v>3.7463932100813602</v>
      </c>
      <c r="F2234">
        <v>-1.0984522363590501</v>
      </c>
      <c r="G2234">
        <v>27.657829816066599</v>
      </c>
      <c r="H2234">
        <v>10</v>
      </c>
    </row>
    <row r="2235" spans="1:8" x14ac:dyDescent="0.25">
      <c r="A2235">
        <v>7.2915634444541704</v>
      </c>
      <c r="B2235">
        <v>8.5170205537888197</v>
      </c>
      <c r="C2235">
        <v>-0.218189324440139</v>
      </c>
      <c r="D2235">
        <v>217.89304976735801</v>
      </c>
      <c r="E2235">
        <v>3.7675139076689699</v>
      </c>
      <c r="F2235">
        <v>-1.0660064862788901</v>
      </c>
      <c r="G2235">
        <v>27.638106454475299</v>
      </c>
      <c r="H2235">
        <v>10</v>
      </c>
    </row>
    <row r="2236" spans="1:8" x14ac:dyDescent="0.25">
      <c r="A2236">
        <v>7.2931015963950196</v>
      </c>
      <c r="B2236">
        <v>8.5227047751887994</v>
      </c>
      <c r="C2236">
        <v>-0.21984836170348601</v>
      </c>
      <c r="D2236">
        <v>217.934988847939</v>
      </c>
      <c r="E2236">
        <v>3.78677413590614</v>
      </c>
      <c r="F2236">
        <v>-1.0327099659160901</v>
      </c>
      <c r="G2236">
        <v>27.620213334981901</v>
      </c>
      <c r="H2236">
        <v>10</v>
      </c>
    </row>
    <row r="2237" spans="1:8" x14ac:dyDescent="0.25">
      <c r="A2237">
        <v>7.2946648600016299</v>
      </c>
      <c r="B2237">
        <v>8.5285023775854292</v>
      </c>
      <c r="C2237">
        <v>-0.221481146505524</v>
      </c>
      <c r="D2237">
        <v>217.97749809249299</v>
      </c>
      <c r="E2237">
        <v>3.8041917462260399</v>
      </c>
      <c r="F2237">
        <v>-0.99850156258468503</v>
      </c>
      <c r="G2237">
        <v>27.604131711080999</v>
      </c>
      <c r="H2237">
        <v>10</v>
      </c>
    </row>
    <row r="2238" spans="1:8" x14ac:dyDescent="0.25">
      <c r="A2238">
        <v>7.2962571136078802</v>
      </c>
      <c r="B2238">
        <v>8.53442430461185</v>
      </c>
      <c r="C2238">
        <v>-0.223088450815697</v>
      </c>
      <c r="D2238">
        <v>218.02067378860801</v>
      </c>
      <c r="E2238">
        <v>3.8197818973371098</v>
      </c>
      <c r="F2238">
        <v>-0.96331027375373102</v>
      </c>
      <c r="G2238">
        <v>27.589845603242601</v>
      </c>
      <c r="H2238">
        <v>10</v>
      </c>
    </row>
    <row r="2239" spans="1:8" x14ac:dyDescent="0.25">
      <c r="A2239">
        <v>7.2978828353171199</v>
      </c>
      <c r="B2239">
        <v>8.5404833502072606</v>
      </c>
      <c r="C2239">
        <v>-0.224671006573439</v>
      </c>
      <c r="D2239">
        <v>218.06462497322801</v>
      </c>
      <c r="E2239">
        <v>3.8335571586149202</v>
      </c>
      <c r="F2239">
        <v>-0.92705272856536902</v>
      </c>
      <c r="G2239">
        <v>27.577341721545501</v>
      </c>
      <c r="H2239">
        <v>10</v>
      </c>
    </row>
    <row r="2240" spans="1:8" x14ac:dyDescent="0.25">
      <c r="A2240">
        <v>7.29954728501753</v>
      </c>
      <c r="B2240">
        <v>8.5466946640141597</v>
      </c>
      <c r="C2240">
        <v>-0.22622952924276801</v>
      </c>
      <c r="D2240">
        <v>218.109477177526</v>
      </c>
      <c r="E2240">
        <v>3.8455275137771001</v>
      </c>
      <c r="F2240">
        <v>-0.88962989204695497</v>
      </c>
      <c r="G2240">
        <v>27.566609495092099</v>
      </c>
      <c r="H2240">
        <v>10</v>
      </c>
    </row>
    <row r="2241" spans="1:8" x14ac:dyDescent="0.25">
      <c r="A2241">
        <v>7.30125675638687</v>
      </c>
      <c r="B2241">
        <v>8.5530764371426695</v>
      </c>
      <c r="C2241">
        <v>-0.22776474747891301</v>
      </c>
      <c r="D2241">
        <v>218.15537746074</v>
      </c>
      <c r="E2241">
        <v>3.85570024303619</v>
      </c>
      <c r="F2241">
        <v>-0.85092258381854102</v>
      </c>
      <c r="G2241">
        <v>27.5576412335766</v>
      </c>
      <c r="H2241">
        <v>10</v>
      </c>
    </row>
    <row r="2242" spans="1:8" x14ac:dyDescent="0.25">
      <c r="A2242">
        <v>7.3030189368302203</v>
      </c>
      <c r="B2242">
        <v>8.55965085716152</v>
      </c>
      <c r="C2242">
        <v>-0.229277443525194</v>
      </c>
      <c r="D2242">
        <v>218.202501374256</v>
      </c>
      <c r="E2242">
        <v>3.8640796417546102</v>
      </c>
      <c r="F2242">
        <v>-0.81078523094250299</v>
      </c>
      <c r="G2242">
        <v>27.550432468594</v>
      </c>
      <c r="H2242">
        <v>10</v>
      </c>
    </row>
    <row r="2243" spans="1:8" x14ac:dyDescent="0.25">
      <c r="A2243">
        <v>7.3048434401365698</v>
      </c>
      <c r="B2243">
        <v>8.56644547771878</v>
      </c>
      <c r="C2243">
        <v>-0.23076851218055899</v>
      </c>
      <c r="D2243">
        <v>218.251062902895</v>
      </c>
      <c r="E2243">
        <v>3.8706664990806599</v>
      </c>
      <c r="F2243">
        <v>-0.76903690543220604</v>
      </c>
      <c r="G2243">
        <v>27.544982560422699</v>
      </c>
      <c r="H2243">
        <v>10</v>
      </c>
    </row>
    <row r="2244" spans="1:8" x14ac:dyDescent="0.25">
      <c r="A2244">
        <v>7.3067426284418504</v>
      </c>
      <c r="B2244">
        <v>8.5734952513840206</v>
      </c>
      <c r="C2244">
        <v>-0.23223905245572099</v>
      </c>
      <c r="D2244">
        <v>218.30132917066899</v>
      </c>
      <c r="E2244">
        <v>3.8754571961863902</v>
      </c>
      <c r="F2244">
        <v>-0.725448023981354</v>
      </c>
      <c r="G2244">
        <v>27.5412957265548</v>
      </c>
      <c r="H2244">
        <v>10</v>
      </c>
    </row>
    <row r="2245" spans="1:8" x14ac:dyDescent="0.25">
      <c r="A2245">
        <v>7.3087329471668898</v>
      </c>
      <c r="B2245">
        <v>8.5808456735057508</v>
      </c>
      <c r="C2245">
        <v>-0.233690518938754</v>
      </c>
      <c r="D2245">
        <v>218.35364312693099</v>
      </c>
      <c r="E2245">
        <v>3.8784421569897098</v>
      </c>
      <c r="F2245">
        <v>-0.67971978967803004</v>
      </c>
      <c r="G2245">
        <v>27.5393827880605</v>
      </c>
      <c r="H2245">
        <v>10</v>
      </c>
    </row>
    <row r="2246" spans="1:8" x14ac:dyDescent="0.25">
      <c r="A2246">
        <v>7.3108372379409197</v>
      </c>
      <c r="B2246">
        <v>8.5885578968588199</v>
      </c>
      <c r="C2246">
        <v>-0.23512498832908099</v>
      </c>
      <c r="D2246">
        <v>218.408460381753</v>
      </c>
      <c r="E2246">
        <v>3.87960311268494</v>
      </c>
      <c r="F2246">
        <v>-0.63145077432308105</v>
      </c>
      <c r="G2246">
        <v>27.5392642288862</v>
      </c>
      <c r="H2246">
        <v>10</v>
      </c>
    </row>
    <row r="2247" spans="1:8" x14ac:dyDescent="0.25">
      <c r="A2247">
        <v>7.3130880593609104</v>
      </c>
      <c r="B2247">
        <v>8.5967176059353108</v>
      </c>
      <c r="C2247">
        <v>-0.23654566514341299</v>
      </c>
      <c r="D2247">
        <v>218.46641301419999</v>
      </c>
      <c r="E2247">
        <v>3.87890800405268</v>
      </c>
      <c r="F2247">
        <v>-0.58007900111328903</v>
      </c>
      <c r="G2247">
        <v>27.540975863529699</v>
      </c>
      <c r="H2247">
        <v>10</v>
      </c>
    </row>
    <row r="2248" spans="1:8" x14ac:dyDescent="0.25">
      <c r="A2248">
        <v>7.3155366276666198</v>
      </c>
      <c r="B2248">
        <v>8.6054477405597591</v>
      </c>
      <c r="C2248">
        <v>-0.23795723294384599</v>
      </c>
      <c r="D2248">
        <v>218.52840120818701</v>
      </c>
      <c r="E2248">
        <v>3.8763011635714602</v>
      </c>
      <c r="F2248">
        <v>-0.52479811039173796</v>
      </c>
      <c r="G2248">
        <v>27.5445792522864</v>
      </c>
      <c r="H2248">
        <v>10</v>
      </c>
    </row>
    <row r="2249" spans="1:8" x14ac:dyDescent="0.25">
      <c r="A2249">
        <v>7.3182760442237296</v>
      </c>
      <c r="B2249">
        <v>8.6149428709267593</v>
      </c>
      <c r="C2249">
        <v>-0.23936840055606301</v>
      </c>
      <c r="D2249">
        <v>218.59583982548099</v>
      </c>
      <c r="E2249">
        <v>3.8716844219106301</v>
      </c>
      <c r="F2249">
        <v>-0.46433424504846099</v>
      </c>
      <c r="G2249">
        <v>27.5501830516212</v>
      </c>
      <c r="H2249">
        <v>10</v>
      </c>
    </row>
    <row r="2250" spans="1:8" x14ac:dyDescent="0.25">
      <c r="A2250">
        <v>7.3215177637398803</v>
      </c>
      <c r="B2250">
        <v>8.6255586725305999</v>
      </c>
      <c r="C2250">
        <v>-0.240799278991704</v>
      </c>
      <c r="D2250">
        <v>218.67129881510601</v>
      </c>
      <c r="E2250">
        <v>3.8648568915432402</v>
      </c>
      <c r="F2250">
        <v>-0.39636618181738598</v>
      </c>
      <c r="G2250">
        <v>27.558009648933201</v>
      </c>
      <c r="H2250">
        <v>10</v>
      </c>
    </row>
    <row r="2251" spans="1:8" x14ac:dyDescent="0.25">
      <c r="A2251">
        <v>7.3262095929850597</v>
      </c>
      <c r="B2251">
        <v>8.6381068498378308</v>
      </c>
      <c r="C2251">
        <v>-0.24230792323634101</v>
      </c>
      <c r="D2251">
        <v>218.76061114498901</v>
      </c>
      <c r="E2251">
        <v>3.85528671010713</v>
      </c>
      <c r="F2251">
        <v>-0.315617988257545</v>
      </c>
      <c r="G2251">
        <v>27.568644658725599</v>
      </c>
      <c r="H2251">
        <v>10</v>
      </c>
    </row>
    <row r="2252" spans="1:8" x14ac:dyDescent="0.25">
      <c r="A2252">
        <v>7.3306834993594201</v>
      </c>
      <c r="B2252">
        <v>8.6562428443673909</v>
      </c>
      <c r="C2252">
        <v>-0.244260089950985</v>
      </c>
      <c r="D2252">
        <v>218.88990344902999</v>
      </c>
      <c r="E2252">
        <v>3.8401152195393702</v>
      </c>
      <c r="F2252">
        <v>-0.19855156624534201</v>
      </c>
      <c r="G2252">
        <v>27.585222992062501</v>
      </c>
      <c r="H2252">
        <v>10</v>
      </c>
    </row>
    <row r="2253" spans="1:8" x14ac:dyDescent="0.25">
      <c r="A2253">
        <v>7.3341417904602997</v>
      </c>
      <c r="B2253">
        <v>8.6708695271636795</v>
      </c>
      <c r="C2253">
        <v>-0.24532455730007599</v>
      </c>
      <c r="D2253">
        <v>218.99460346754699</v>
      </c>
      <c r="E2253">
        <v>3.8282438785782702</v>
      </c>
      <c r="F2253">
        <v>-0.10307428566497</v>
      </c>
      <c r="G2253">
        <v>27.598023080158299</v>
      </c>
      <c r="H2253">
        <v>10</v>
      </c>
    </row>
    <row r="2254" spans="1:8" x14ac:dyDescent="0.25">
      <c r="A2254">
        <v>7.3369948039228401</v>
      </c>
      <c r="B2254">
        <v>8.6826247802085899</v>
      </c>
      <c r="C2254">
        <v>-0.245842651746281</v>
      </c>
      <c r="D2254">
        <v>219.07912379983</v>
      </c>
      <c r="E2254">
        <v>3.8211805091030802</v>
      </c>
      <c r="F2254">
        <v>-2.58801387758388E-2</v>
      </c>
      <c r="G2254">
        <v>27.605759369087501</v>
      </c>
      <c r="H2254">
        <v>10</v>
      </c>
    </row>
    <row r="2255" spans="1:8" x14ac:dyDescent="0.25">
      <c r="A2255">
        <v>7.3396262709588598</v>
      </c>
      <c r="B2255">
        <v>8.6935456089619692</v>
      </c>
      <c r="C2255">
        <v>-0.24609185924519</v>
      </c>
      <c r="D2255">
        <v>219.157862939914</v>
      </c>
      <c r="E2255">
        <v>3.81740738087659</v>
      </c>
      <c r="F2255">
        <v>4.6005419644508702E-2</v>
      </c>
      <c r="G2255">
        <v>27.610136767175099</v>
      </c>
      <c r="H2255">
        <v>10</v>
      </c>
    </row>
    <row r="2256" spans="1:8" x14ac:dyDescent="0.25">
      <c r="A2256">
        <v>7.3420681076276901</v>
      </c>
      <c r="B2256">
        <v>8.7036012971520105</v>
      </c>
      <c r="C2256">
        <v>-0.246119814808714</v>
      </c>
      <c r="D2256">
        <v>219.23050655961799</v>
      </c>
      <c r="E2256">
        <v>3.8170693869545902</v>
      </c>
      <c r="F2256">
        <v>0.11226267559521701</v>
      </c>
      <c r="G2256">
        <v>27.6110319781769</v>
      </c>
      <c r="H2256">
        <v>10</v>
      </c>
    </row>
    <row r="2257" spans="1:8" x14ac:dyDescent="0.25">
      <c r="A2257">
        <v>7.3443582220730601</v>
      </c>
      <c r="B2257">
        <v>8.7129248326953697</v>
      </c>
      <c r="C2257">
        <v>-0.24597382138128299</v>
      </c>
      <c r="D2257">
        <v>219.297924247146</v>
      </c>
      <c r="E2257">
        <v>3.8199378813973901</v>
      </c>
      <c r="F2257">
        <v>0.17368503930739501</v>
      </c>
      <c r="G2257">
        <v>27.608692902734401</v>
      </c>
      <c r="H2257">
        <v>10</v>
      </c>
    </row>
    <row r="2258" spans="1:8" x14ac:dyDescent="0.25">
      <c r="A2258">
        <v>7.3465314502338197</v>
      </c>
      <c r="B2258">
        <v>8.7216697236973797</v>
      </c>
      <c r="C2258">
        <v>-0.245688610863248</v>
      </c>
      <c r="D2258">
        <v>219.36115355453401</v>
      </c>
      <c r="E2258">
        <v>3.8257257168890599</v>
      </c>
      <c r="F2258">
        <v>0.231232065299808</v>
      </c>
      <c r="G2258">
        <v>27.603419698799598</v>
      </c>
      <c r="H2258">
        <v>10</v>
      </c>
    </row>
    <row r="2259" spans="1:8" x14ac:dyDescent="0.25">
      <c r="A2259">
        <v>7.3486164699946004</v>
      </c>
      <c r="B2259">
        <v>8.7299756598157607</v>
      </c>
      <c r="C2259">
        <v>-0.24528731467579901</v>
      </c>
      <c r="D2259">
        <v>219.42114942150999</v>
      </c>
      <c r="E2259">
        <v>3.8341944420937</v>
      </c>
      <c r="F2259">
        <v>0.28579057871306202</v>
      </c>
      <c r="G2259">
        <v>27.595459281467399</v>
      </c>
      <c r="H2259">
        <v>10</v>
      </c>
    </row>
    <row r="2260" spans="1:8" x14ac:dyDescent="0.25">
      <c r="A2260">
        <v>7.3506360024313402</v>
      </c>
      <c r="B2260">
        <v>8.7379574490149494</v>
      </c>
      <c r="C2260">
        <v>-0.24478450721752801</v>
      </c>
      <c r="D2260">
        <v>219.47869821610999</v>
      </c>
      <c r="E2260">
        <v>3.8451773064699601</v>
      </c>
      <c r="F2260">
        <v>0.33809273522532102</v>
      </c>
      <c r="G2260">
        <v>27.5849836674759</v>
      </c>
      <c r="H2260">
        <v>10</v>
      </c>
    </row>
    <row r="2261" spans="1:8" x14ac:dyDescent="0.25">
      <c r="A2261">
        <v>7.3526079641000397</v>
      </c>
      <c r="B2261">
        <v>8.7457063983203494</v>
      </c>
      <c r="C2261">
        <v>-0.244188956136176</v>
      </c>
      <c r="D2261">
        <v>219.53442264936501</v>
      </c>
      <c r="E2261">
        <v>3.8585702423452299</v>
      </c>
      <c r="F2261">
        <v>0.38871986951290999</v>
      </c>
      <c r="G2261">
        <v>27.572099943612901</v>
      </c>
      <c r="H2261">
        <v>10</v>
      </c>
    </row>
    <row r="2262" spans="1:8" x14ac:dyDescent="0.25">
      <c r="A2262">
        <v>7.35454668554772</v>
      </c>
      <c r="B2262">
        <v>8.7532951279574593</v>
      </c>
      <c r="C2262">
        <v>-0.24350553364286701</v>
      </c>
      <c r="D2262">
        <v>219.588813156502</v>
      </c>
      <c r="E2262">
        <v>3.87431693794632</v>
      </c>
      <c r="F2262">
        <v>0.43813135709524398</v>
      </c>
      <c r="G2262">
        <v>27.556865794763102</v>
      </c>
      <c r="H2262">
        <v>10</v>
      </c>
    </row>
    <row r="2263" spans="1:8" x14ac:dyDescent="0.25">
      <c r="A2263">
        <v>7.35646373205598</v>
      </c>
      <c r="B2263">
        <v>8.7607824920793007</v>
      </c>
      <c r="C2263">
        <v>-0.24273641792506101</v>
      </c>
      <c r="D2263">
        <v>219.64226125996001</v>
      </c>
      <c r="E2263">
        <v>3.8923962601272701</v>
      </c>
      <c r="F2263">
        <v>0.48669542421273998</v>
      </c>
      <c r="G2263">
        <v>27.5393024485133</v>
      </c>
      <c r="H2263">
        <v>10</v>
      </c>
    </row>
    <row r="2264" spans="1:8" x14ac:dyDescent="0.25">
      <c r="A2264">
        <v>7.3583682087460804</v>
      </c>
      <c r="B2264">
        <v>8.7682168848154305</v>
      </c>
      <c r="C2264">
        <v>-0.241881889034123</v>
      </c>
      <c r="D2264">
        <v>219.69508204997399</v>
      </c>
      <c r="E2264">
        <v>3.9128115505498799</v>
      </c>
      <c r="F2264">
        <v>0.53470998773232703</v>
      </c>
      <c r="G2264">
        <v>27.519405541647501</v>
      </c>
      <c r="H2264">
        <v>10</v>
      </c>
    </row>
    <row r="2265" spans="1:8" x14ac:dyDescent="0.25">
      <c r="A2265">
        <v>7.3602685800204704</v>
      </c>
      <c r="B2265">
        <v>8.7756374957552303</v>
      </c>
      <c r="C2265">
        <v>-0.24094099959621301</v>
      </c>
      <c r="D2265">
        <v>219.74752251140001</v>
      </c>
      <c r="E2265">
        <v>3.9355784652032901</v>
      </c>
      <c r="F2265">
        <v>0.58241050460154498</v>
      </c>
      <c r="G2265">
        <v>27.4971572596939</v>
      </c>
      <c r="H2265">
        <v>10</v>
      </c>
    </row>
    <row r="2266" spans="1:8" x14ac:dyDescent="0.25">
      <c r="A2266">
        <v>7.3621730053680503</v>
      </c>
      <c r="B2266">
        <v>8.7830814151963494</v>
      </c>
      <c r="C2266">
        <v>-0.23991132740143001</v>
      </c>
      <c r="D2266">
        <v>219.79981160001401</v>
      </c>
      <c r="E2266">
        <v>3.9607322089086301</v>
      </c>
      <c r="F2266">
        <v>0.63001566623834004</v>
      </c>
      <c r="G2266">
        <v>27.4725194760825</v>
      </c>
      <c r="H2266">
        <v>10</v>
      </c>
    </row>
    <row r="2267" spans="1:8" x14ac:dyDescent="0.25">
      <c r="A2267">
        <v>7.3640896871904999</v>
      </c>
      <c r="B2267">
        <v>8.7905850614444798</v>
      </c>
      <c r="C2267">
        <v>-0.23878898058588699</v>
      </c>
      <c r="D2267">
        <v>219.85216936784201</v>
      </c>
      <c r="E2267">
        <v>3.9883279332663202</v>
      </c>
      <c r="F2267">
        <v>0.67773584008468901</v>
      </c>
      <c r="G2267">
        <v>27.445433323302701</v>
      </c>
      <c r="H2267">
        <v>10</v>
      </c>
    </row>
    <row r="2268" spans="1:8" x14ac:dyDescent="0.25">
      <c r="A2268">
        <v>7.3660272512439002</v>
      </c>
      <c r="B2268">
        <v>8.7981856826689206</v>
      </c>
      <c r="C2268">
        <v>-0.23756847835877101</v>
      </c>
      <c r="D2268">
        <v>219.90481639248699</v>
      </c>
      <c r="E2268">
        <v>4.01844282763631</v>
      </c>
      <c r="F2268">
        <v>0.72578177458293303</v>
      </c>
      <c r="G2268">
        <v>27.415817029358301</v>
      </c>
      <c r="H2268">
        <v>10</v>
      </c>
    </row>
    <row r="2269" spans="1:8" x14ac:dyDescent="0.25">
      <c r="A2269">
        <v>7.3679951995720101</v>
      </c>
      <c r="B2269">
        <v>8.8059230340648096</v>
      </c>
      <c r="C2269">
        <v>-0.236242494136986</v>
      </c>
      <c r="D2269">
        <v>219.95798405689399</v>
      </c>
      <c r="E2269">
        <v>4.0511802619658699</v>
      </c>
      <c r="F2269">
        <v>0.77437407707973804</v>
      </c>
      <c r="G2269">
        <v>27.383561651221001</v>
      </c>
      <c r="H2269">
        <v>10</v>
      </c>
    </row>
    <row r="2270" spans="1:8" x14ac:dyDescent="0.25">
      <c r="A2270">
        <v>7.3700045028405601</v>
      </c>
      <c r="B2270">
        <v>8.8138414144046404</v>
      </c>
      <c r="C2270">
        <v>-0.23480142276179999</v>
      </c>
      <c r="D2270">
        <v>220.01192674882401</v>
      </c>
      <c r="E2270">
        <v>4.0866766863214901</v>
      </c>
      <c r="F2270">
        <v>0.82375445391012203</v>
      </c>
      <c r="G2270">
        <v>27.348523983096701</v>
      </c>
      <c r="H2270">
        <v>10</v>
      </c>
    </row>
    <row r="2271" spans="1:8" x14ac:dyDescent="0.25">
      <c r="A2271">
        <v>7.3720684482781396</v>
      </c>
      <c r="B2271">
        <v>8.8219923684082904</v>
      </c>
      <c r="C2271">
        <v>-0.23323269379431599</v>
      </c>
      <c r="D2271">
        <v>220.066937776739</v>
      </c>
      <c r="E2271">
        <v>4.1251126296388696</v>
      </c>
      <c r="F2271">
        <v>0.87420037071578305</v>
      </c>
      <c r="G2271">
        <v>27.310515266788599</v>
      </c>
      <c r="H2271">
        <v>10</v>
      </c>
    </row>
    <row r="2272" spans="1:8" x14ac:dyDescent="0.25">
      <c r="A2272">
        <v>7.3742039610812604</v>
      </c>
      <c r="B2272">
        <v>8.8304385870672206</v>
      </c>
      <c r="C2272">
        <v>-0.23151968204151499</v>
      </c>
      <c r="D2272">
        <v>220.123372122707</v>
      </c>
      <c r="E2272">
        <v>4.16673034882621</v>
      </c>
      <c r="F2272">
        <v>0.92604601055642999</v>
      </c>
      <c r="G2272">
        <v>27.2692830998642</v>
      </c>
      <c r="H2272">
        <v>10</v>
      </c>
    </row>
    <row r="2273" spans="1:8" x14ac:dyDescent="0.25">
      <c r="A2273">
        <v>7.3764338473704196</v>
      </c>
      <c r="B2273">
        <v>8.8392600029714199</v>
      </c>
      <c r="C2273">
        <v>-0.229639925521786</v>
      </c>
      <c r="D2273">
        <v>220.181681883435</v>
      </c>
      <c r="E2273">
        <v>4.2118631566666203</v>
      </c>
      <c r="F2273">
        <v>0.97971492486286904</v>
      </c>
      <c r="G2273">
        <v>27.224481415901199</v>
      </c>
      <c r="H2273">
        <v>10</v>
      </c>
    </row>
    <row r="2274" spans="1:8" x14ac:dyDescent="0.25">
      <c r="A2274">
        <v>7.37879053562507</v>
      </c>
      <c r="B2274">
        <v>8.84856412648133</v>
      </c>
      <c r="C2274">
        <v>-0.22756205034647001</v>
      </c>
      <c r="D2274">
        <v>220.24247643891999</v>
      </c>
      <c r="E2274">
        <v>4.2609870442361304</v>
      </c>
      <c r="F2274">
        <v>1.03577548061239</v>
      </c>
      <c r="G2274">
        <v>27.175617731965701</v>
      </c>
      <c r="H2274">
        <v>10</v>
      </c>
    </row>
    <row r="2275" spans="1:8" x14ac:dyDescent="0.25">
      <c r="A2275">
        <v>7.38131888323404</v>
      </c>
      <c r="B2275">
        <v>8.8585034142336205</v>
      </c>
      <c r="C2275">
        <v>-0.225240456152591</v>
      </c>
      <c r="D2275">
        <v>220.30662269218601</v>
      </c>
      <c r="E2275">
        <v>4.3148093061058601</v>
      </c>
      <c r="F2275">
        <v>1.0950332656483299</v>
      </c>
      <c r="G2275">
        <v>27.121962501673501</v>
      </c>
      <c r="H2275">
        <v>10</v>
      </c>
    </row>
    <row r="2276" spans="1:8" x14ac:dyDescent="0.25">
      <c r="A2276">
        <v>7.3840979309065302</v>
      </c>
      <c r="B2276">
        <v>8.8692900841381892</v>
      </c>
      <c r="C2276">
        <v>-0.222609446533757</v>
      </c>
      <c r="D2276">
        <v>220.37531846676299</v>
      </c>
      <c r="E2276">
        <v>4.3743391918425401</v>
      </c>
      <c r="F2276">
        <v>1.15859851605789</v>
      </c>
      <c r="G2276">
        <v>27.062474363912401</v>
      </c>
      <c r="H2276">
        <v>10</v>
      </c>
    </row>
    <row r="2277" spans="1:8" x14ac:dyDescent="0.25">
      <c r="A2277">
        <v>7.3872952693934302</v>
      </c>
      <c r="B2277">
        <v>8.8812933444932707</v>
      </c>
      <c r="C2277">
        <v>-0.21955617657448701</v>
      </c>
      <c r="D2277">
        <v>220.45067911359999</v>
      </c>
      <c r="E2277">
        <v>4.4413930894109797</v>
      </c>
      <c r="F2277">
        <v>1.22842616094534</v>
      </c>
      <c r="G2277">
        <v>26.995288606053801</v>
      </c>
      <c r="H2277">
        <v>10</v>
      </c>
    </row>
    <row r="2278" spans="1:8" x14ac:dyDescent="0.25">
      <c r="A2278">
        <v>7.3914063948130302</v>
      </c>
      <c r="B2278">
        <v>8.8952853940630394</v>
      </c>
      <c r="C2278">
        <v>-0.215849472508128</v>
      </c>
      <c r="D2278">
        <v>220.53720049667001</v>
      </c>
      <c r="E2278">
        <v>4.5199233755149004</v>
      </c>
      <c r="F2278">
        <v>1.3086641468337099</v>
      </c>
      <c r="G2278">
        <v>26.9163697834238</v>
      </c>
      <c r="H2278">
        <v>10</v>
      </c>
    </row>
    <row r="2279" spans="1:8" x14ac:dyDescent="0.25">
      <c r="A2279">
        <v>7.3953951653192602</v>
      </c>
      <c r="B2279">
        <v>8.91351471437053</v>
      </c>
      <c r="C2279">
        <v>-0.21083695048982001</v>
      </c>
      <c r="D2279">
        <v>220.648209593362</v>
      </c>
      <c r="E2279">
        <v>4.6219833545127598</v>
      </c>
      <c r="F2279">
        <v>1.41158849112809</v>
      </c>
      <c r="G2279">
        <v>26.813484433882198</v>
      </c>
      <c r="H2279">
        <v>10</v>
      </c>
    </row>
    <row r="2280" spans="1:8" x14ac:dyDescent="0.25">
      <c r="A2280">
        <v>7.3985518953910399</v>
      </c>
      <c r="B2280">
        <v>8.9291467127861193</v>
      </c>
      <c r="C2280">
        <v>-0.20624172948637801</v>
      </c>
      <c r="D2280">
        <v>220.740621782538</v>
      </c>
      <c r="E2280">
        <v>4.7065763668240503</v>
      </c>
      <c r="F2280">
        <v>1.4972964723512601</v>
      </c>
      <c r="G2280">
        <v>26.727586760761401</v>
      </c>
      <c r="H2280">
        <v>10</v>
      </c>
    </row>
    <row r="2281" spans="1:8" x14ac:dyDescent="0.25">
      <c r="A2281">
        <v>7.4011640365071001</v>
      </c>
      <c r="B2281">
        <v>8.9421636976791508</v>
      </c>
      <c r="C2281">
        <v>-0.20221681430011601</v>
      </c>
      <c r="D2281">
        <v>220.81565636609801</v>
      </c>
      <c r="E2281">
        <v>4.7732568034473202</v>
      </c>
      <c r="F2281">
        <v>1.5666949595583799</v>
      </c>
      <c r="G2281">
        <v>26.6593713019383</v>
      </c>
      <c r="H2281">
        <v>10</v>
      </c>
    </row>
    <row r="2282" spans="1:8" x14ac:dyDescent="0.25">
      <c r="A2282">
        <v>7.4035638050498598</v>
      </c>
      <c r="B2282">
        <v>8.9544909924002205</v>
      </c>
      <c r="C2282">
        <v>-0.19827059458410001</v>
      </c>
      <c r="D2282">
        <v>220.885438565599</v>
      </c>
      <c r="E2282">
        <v>4.8329128784628796</v>
      </c>
      <c r="F2282">
        <v>1.6309256844903099</v>
      </c>
      <c r="G2282">
        <v>26.597942021008802</v>
      </c>
      <c r="H2282">
        <v>10</v>
      </c>
    </row>
    <row r="2283" spans="1:8" x14ac:dyDescent="0.25">
      <c r="A2283">
        <v>7.4057713965980003</v>
      </c>
      <c r="B2283">
        <v>8.9659744808929602</v>
      </c>
      <c r="C2283">
        <v>-0.19447915168961899</v>
      </c>
      <c r="D2283">
        <v>220.949385098086</v>
      </c>
      <c r="E2283">
        <v>4.88481852588954</v>
      </c>
      <c r="F2283">
        <v>1.68939921122083</v>
      </c>
      <c r="G2283">
        <v>26.544104819876001</v>
      </c>
      <c r="H2283">
        <v>10</v>
      </c>
    </row>
    <row r="2284" spans="1:8" x14ac:dyDescent="0.25">
      <c r="A2284">
        <v>7.4078184403102503</v>
      </c>
      <c r="B2284">
        <v>8.9766663160387399</v>
      </c>
      <c r="C2284">
        <v>-0.19085223120033201</v>
      </c>
      <c r="D2284">
        <v>221.00807877302799</v>
      </c>
      <c r="E2284">
        <v>4.9295720071759099</v>
      </c>
      <c r="F2284">
        <v>1.7426385459493301</v>
      </c>
      <c r="G2284">
        <v>26.497318382473601</v>
      </c>
      <c r="H2284">
        <v>10</v>
      </c>
    </row>
    <row r="2285" spans="1:8" x14ac:dyDescent="0.25">
      <c r="A2285">
        <v>7.4097352992394798</v>
      </c>
      <c r="B2285">
        <v>8.9866831392893296</v>
      </c>
      <c r="C2285">
        <v>-0.187372237259604</v>
      </c>
      <c r="D2285">
        <v>221.062397412943</v>
      </c>
      <c r="E2285">
        <v>4.9681162728505299</v>
      </c>
      <c r="F2285">
        <v>1.7914554148478401</v>
      </c>
      <c r="G2285">
        <v>26.456674517362</v>
      </c>
      <c r="H2285">
        <v>10</v>
      </c>
    </row>
    <row r="2286" spans="1:8" x14ac:dyDescent="0.25">
      <c r="A2286">
        <v>7.4115473340839602</v>
      </c>
      <c r="B2286">
        <v>8.99614565528735</v>
      </c>
      <c r="C2286">
        <v>-0.18401391439473999</v>
      </c>
      <c r="D2286">
        <v>221.11317496472199</v>
      </c>
      <c r="E2286">
        <v>5.0013442385016296</v>
      </c>
      <c r="F2286">
        <v>1.8366249842287901</v>
      </c>
      <c r="G2286">
        <v>26.421299993330202</v>
      </c>
      <c r="H2286">
        <v>10</v>
      </c>
    </row>
    <row r="2287" spans="1:8" x14ac:dyDescent="0.25">
      <c r="A2287">
        <v>7.4132746080763203</v>
      </c>
      <c r="B2287">
        <v>9.0051581542613199</v>
      </c>
      <c r="C2287">
        <v>-0.18075267304925399</v>
      </c>
      <c r="D2287">
        <v>221.16110449755001</v>
      </c>
      <c r="E2287">
        <v>5.0299864663438001</v>
      </c>
      <c r="F2287">
        <v>1.87879096679309</v>
      </c>
      <c r="G2287">
        <v>26.390475208672601</v>
      </c>
      <c r="H2287">
        <v>10</v>
      </c>
    </row>
    <row r="2288" spans="1:8" x14ac:dyDescent="0.25">
      <c r="A2288">
        <v>7.4149326698728899</v>
      </c>
      <c r="B2288">
        <v>9.0138046006801495</v>
      </c>
      <c r="C2288">
        <v>-0.177567412323863</v>
      </c>
      <c r="D2288">
        <v>221.206732837564</v>
      </c>
      <c r="E2288">
        <v>5.0546073379933896</v>
      </c>
      <c r="F2288">
        <v>1.91845922495039</v>
      </c>
      <c r="G2288">
        <v>26.363642170637299</v>
      </c>
      <c r="H2288">
        <v>10</v>
      </c>
    </row>
    <row r="2289" spans="1:8" x14ac:dyDescent="0.25">
      <c r="A2289">
        <v>7.4165335188077597</v>
      </c>
      <c r="B2289">
        <v>9.0221505894998799</v>
      </c>
      <c r="C2289">
        <v>-0.174440989530248</v>
      </c>
      <c r="D2289">
        <v>221.250483231245</v>
      </c>
      <c r="E2289">
        <v>5.0756334825284304</v>
      </c>
      <c r="F2289">
        <v>1.9560188446223501</v>
      </c>
      <c r="G2289">
        <v>26.3403784419434</v>
      </c>
      <c r="H2289">
        <v>10</v>
      </c>
    </row>
    <row r="2290" spans="1:8" x14ac:dyDescent="0.25">
      <c r="A2290">
        <v>7.4180864591444697</v>
      </c>
      <c r="B2290">
        <v>9.0302468022226492</v>
      </c>
      <c r="C2290">
        <v>-0.171359816523067</v>
      </c>
      <c r="D2290">
        <v>221.29268224224001</v>
      </c>
      <c r="E2290">
        <v>5.0933860260396697</v>
      </c>
      <c r="F2290">
        <v>1.9917675742932399</v>
      </c>
      <c r="G2290">
        <v>26.320366143796502</v>
      </c>
      <c r="H2290">
        <v>10</v>
      </c>
    </row>
    <row r="2291" spans="1:8" x14ac:dyDescent="0.25">
      <c r="A2291">
        <v>7.4195987775438601</v>
      </c>
      <c r="B2291">
        <v>9.0381323661057706</v>
      </c>
      <c r="C2291">
        <v>-0.168313220376027</v>
      </c>
      <c r="D2291">
        <v>221.33358325360399</v>
      </c>
      <c r="E2291">
        <v>5.1081079304639703</v>
      </c>
      <c r="F2291">
        <v>2.0259341363743699</v>
      </c>
      <c r="G2291">
        <v>26.3033652329175</v>
      </c>
      <c r="H2291">
        <v>10</v>
      </c>
    </row>
    <row r="2292" spans="1:8" x14ac:dyDescent="0.25">
      <c r="A2292">
        <v>7.42107625528394</v>
      </c>
      <c r="B2292">
        <v>9.0458376436063492</v>
      </c>
      <c r="C2292">
        <v>-0.165292818267782</v>
      </c>
      <c r="D2292">
        <v>221.37338498026401</v>
      </c>
      <c r="E2292">
        <v>5.1199849296334801</v>
      </c>
      <c r="F2292">
        <v>2.0586958024811501</v>
      </c>
      <c r="G2292">
        <v>26.289192842027699</v>
      </c>
      <c r="H2292">
        <v>10</v>
      </c>
    </row>
    <row r="2293" spans="1:8" x14ac:dyDescent="0.25">
      <c r="A2293">
        <v>7.4225235471013997</v>
      </c>
      <c r="B2293">
        <v>9.0533864008213705</v>
      </c>
      <c r="C2293">
        <v>-0.162291988209604</v>
      </c>
      <c r="D2293">
        <v>221.41224540600899</v>
      </c>
      <c r="E2293">
        <v>5.1291608599089402</v>
      </c>
      <c r="F2293">
        <v>2.0901916022618701</v>
      </c>
      <c r="G2293">
        <v>26.2777080541339</v>
      </c>
      <c r="H2293">
        <v>10</v>
      </c>
    </row>
    <row r="2294" spans="1:8" x14ac:dyDescent="0.25">
      <c r="A2294">
        <v>7.4239444588730503</v>
      </c>
      <c r="B2294">
        <v>9.0607974408006697</v>
      </c>
      <c r="C2294">
        <v>-0.15930544873310301</v>
      </c>
      <c r="D2294">
        <v>221.450292061504</v>
      </c>
      <c r="E2294">
        <v>5.1357486606012399</v>
      </c>
      <c r="F2294">
        <v>2.1205320376186401</v>
      </c>
      <c r="G2294">
        <v>26.268800925507598</v>
      </c>
      <c r="H2294">
        <v>10</v>
      </c>
    </row>
    <row r="2295" spans="1:8" x14ac:dyDescent="0.25">
      <c r="A2295">
        <v>7.4253421508544797</v>
      </c>
      <c r="B2295">
        <v>9.0680858154494306</v>
      </c>
      <c r="C2295">
        <v>-0.15632893575135201</v>
      </c>
      <c r="D2295">
        <v>221.48762954281099</v>
      </c>
      <c r="E2295">
        <v>5.1398382078959699</v>
      </c>
      <c r="F2295">
        <v>2.1498061643482198</v>
      </c>
      <c r="G2295">
        <v>26.2623846401676</v>
      </c>
      <c r="H2295">
        <v>10</v>
      </c>
    </row>
    <row r="2296" spans="1:8" x14ac:dyDescent="0.25">
      <c r="A2296">
        <v>7.4267192869448202</v>
      </c>
      <c r="B2296">
        <v>9.0752637195916801</v>
      </c>
      <c r="C2296">
        <v>-0.15335895819261799</v>
      </c>
      <c r="D2296">
        <v>221.524345007058</v>
      </c>
      <c r="E2296">
        <v>5.14150189371294</v>
      </c>
      <c r="F2296">
        <v>2.1780867479802901</v>
      </c>
      <c r="G2296">
        <v>26.258389907387201</v>
      </c>
      <c r="H2296">
        <v>10</v>
      </c>
    </row>
    <row r="2297" spans="1:8" x14ac:dyDescent="0.25">
      <c r="A2297">
        <v>7.4280780240287596</v>
      </c>
      <c r="B2297">
        <v>9.0823411506034599</v>
      </c>
      <c r="C2297">
        <v>-0.150392614518472</v>
      </c>
      <c r="D2297">
        <v>221.56051220548599</v>
      </c>
      <c r="E2297">
        <v>5.1407986178946397</v>
      </c>
      <c r="F2297">
        <v>2.2054340307860798</v>
      </c>
      <c r="G2297">
        <v>26.256760944415401</v>
      </c>
      <c r="H2297">
        <v>10</v>
      </c>
    </row>
    <row r="2298" spans="1:8" x14ac:dyDescent="0.25">
      <c r="A2298">
        <v>7.4294199520992796</v>
      </c>
      <c r="B2298">
        <v>9.08932577544787</v>
      </c>
      <c r="C2298">
        <v>-0.147427716234622</v>
      </c>
      <c r="D2298">
        <v>221.596191285738</v>
      </c>
      <c r="E2298">
        <v>5.1377767616738703</v>
      </c>
      <c r="F2298">
        <v>2.2318961089484199</v>
      </c>
      <c r="G2298">
        <v>26.2574526860876</v>
      </c>
      <c r="H2298">
        <v>10</v>
      </c>
    </row>
    <row r="2299" spans="1:8" x14ac:dyDescent="0.25">
      <c r="A2299">
        <v>7.4307464001188404</v>
      </c>
      <c r="B2299">
        <v>9.0962225638512706</v>
      </c>
      <c r="C2299">
        <v>-0.14446301197099101</v>
      </c>
      <c r="D2299">
        <v>221.63142728309501</v>
      </c>
      <c r="E2299">
        <v>5.13247767628439</v>
      </c>
      <c r="F2299">
        <v>2.2575084604138498</v>
      </c>
      <c r="G2299">
        <v>26.260427534448901</v>
      </c>
      <c r="H2299">
        <v>10</v>
      </c>
    </row>
    <row r="2300" spans="1:8" x14ac:dyDescent="0.25">
      <c r="A2300">
        <v>7.43205869666693</v>
      </c>
      <c r="B2300">
        <v>9.1030353186249702</v>
      </c>
      <c r="C2300">
        <v>-0.14149760407811199</v>
      </c>
      <c r="D2300">
        <v>221.666258198702</v>
      </c>
      <c r="E2300">
        <v>5.1249384846703503</v>
      </c>
      <c r="F2300">
        <v>2.2823006376460802</v>
      </c>
      <c r="G2300">
        <v>26.2656521363037</v>
      </c>
      <c r="H2300">
        <v>10</v>
      </c>
    </row>
    <row r="2301" spans="1:8" x14ac:dyDescent="0.25">
      <c r="A2301">
        <v>7.4333581233431598</v>
      </c>
      <c r="B2301">
        <v>9.1097679869373902</v>
      </c>
      <c r="C2301">
        <v>-0.13853041080324199</v>
      </c>
      <c r="D2301">
        <v>221.70072187334301</v>
      </c>
      <c r="E2301">
        <v>5.1151921709249404</v>
      </c>
      <c r="F2301">
        <v>2.3063014688921402</v>
      </c>
      <c r="G2301">
        <v>26.273096896858998</v>
      </c>
      <c r="H2301">
        <v>10</v>
      </c>
    </row>
    <row r="2302" spans="1:8" x14ac:dyDescent="0.25">
      <c r="A2302">
        <v>7.4346458944106502</v>
      </c>
      <c r="B2302">
        <v>9.1164243963163205</v>
      </c>
      <c r="C2302">
        <v>-0.13556028111860499</v>
      </c>
      <c r="D2302">
        <v>221.73485478794399</v>
      </c>
      <c r="E2302">
        <v>5.1032674311318598</v>
      </c>
      <c r="F2302">
        <v>2.3295380764217302</v>
      </c>
      <c r="G2302">
        <v>26.282736244595402</v>
      </c>
      <c r="H2302">
        <v>10</v>
      </c>
    </row>
    <row r="2303" spans="1:8" x14ac:dyDescent="0.25">
      <c r="A2303">
        <v>7.4359231510017496</v>
      </c>
      <c r="B2303">
        <v>9.1230081272237307</v>
      </c>
      <c r="C2303">
        <v>-0.13258605606645699</v>
      </c>
      <c r="D2303">
        <v>221.768691551937</v>
      </c>
      <c r="E2303">
        <v>5.0891888381110899</v>
      </c>
      <c r="F2303">
        <v>2.3520354859990502</v>
      </c>
      <c r="G2303">
        <v>26.294548538342301</v>
      </c>
      <c r="H2303">
        <v>10</v>
      </c>
    </row>
    <row r="2304" spans="1:8" x14ac:dyDescent="0.25">
      <c r="A2304">
        <v>7.4371909630940296</v>
      </c>
      <c r="B2304">
        <v>9.1295224628601908</v>
      </c>
      <c r="C2304">
        <v>-0.12960659852805501</v>
      </c>
      <c r="D2304">
        <v>221.80226477185801</v>
      </c>
      <c r="E2304">
        <v>5.0729771263415104</v>
      </c>
      <c r="F2304">
        <v>2.3738165537588198</v>
      </c>
      <c r="G2304">
        <v>26.3085158265404</v>
      </c>
      <c r="H2304">
        <v>10</v>
      </c>
    </row>
    <row r="2305" spans="1:8" x14ac:dyDescent="0.25">
      <c r="A2305">
        <v>7.4384503353718596</v>
      </c>
      <c r="B2305">
        <v>9.1359703812397193</v>
      </c>
      <c r="C2305">
        <v>-0.12662080466584799</v>
      </c>
      <c r="D2305">
        <v>221.835605121707</v>
      </c>
      <c r="E2305">
        <v>5.0546494992866</v>
      </c>
      <c r="F2305">
        <v>2.3949020539747501</v>
      </c>
      <c r="G2305">
        <v>26.3246235668758</v>
      </c>
      <c r="H2305">
        <v>10</v>
      </c>
    </row>
    <row r="2306" spans="1:8" x14ac:dyDescent="0.25">
      <c r="A2306">
        <v>7.4397022148026997</v>
      </c>
      <c r="B2306">
        <v>9.1423545692375505</v>
      </c>
      <c r="C2306">
        <v>-0.123627604955357</v>
      </c>
      <c r="D2306">
        <v>221.86874151332799</v>
      </c>
      <c r="E2306">
        <v>5.0342199130035201</v>
      </c>
      <c r="F2306">
        <v>2.41531084001958</v>
      </c>
      <c r="G2306">
        <v>26.342860358997601</v>
      </c>
      <c r="H2306">
        <v>10</v>
      </c>
    </row>
    <row r="2307" spans="1:8" x14ac:dyDescent="0.25">
      <c r="A2307">
        <v>7.4409474987561701</v>
      </c>
      <c r="B2307">
        <v>9.1486774470416403</v>
      </c>
      <c r="C2307">
        <v>-0.12062595946913</v>
      </c>
      <c r="D2307">
        <v>221.901701310167</v>
      </c>
      <c r="E2307">
        <v>5.0116993168217796</v>
      </c>
      <c r="F2307">
        <v>2.4350600306913299</v>
      </c>
      <c r="G2307">
        <v>26.363217713667598</v>
      </c>
      <c r="H2307">
        <v>10</v>
      </c>
    </row>
    <row r="2308" spans="1:8" x14ac:dyDescent="0.25">
      <c r="A2308">
        <v>7.4421870430704304</v>
      </c>
      <c r="B2308">
        <v>9.1549411965823797</v>
      </c>
      <c r="C2308">
        <v>-0.11761485010537399</v>
      </c>
      <c r="D2308">
        <v>221.934510554036</v>
      </c>
      <c r="E2308">
        <v>4.9870958452364702</v>
      </c>
      <c r="F2308">
        <v>2.4541651968860601</v>
      </c>
      <c r="G2308">
        <v>26.3856898667715</v>
      </c>
      <c r="H2308">
        <v>10</v>
      </c>
    </row>
    <row r="2309" spans="1:8" x14ac:dyDescent="0.25">
      <c r="A2309">
        <v>7.4434216697978002</v>
      </c>
      <c r="B2309">
        <v>9.1611477905132297</v>
      </c>
      <c r="C2309">
        <v>-0.11459327127016899</v>
      </c>
      <c r="D2309">
        <v>221.967194189607</v>
      </c>
      <c r="E2309">
        <v>4.9604149612712103</v>
      </c>
      <c r="F2309">
        <v>2.4726405364287198</v>
      </c>
      <c r="G2309">
        <v>26.410273639527102</v>
      </c>
      <c r="H2309">
        <v>10</v>
      </c>
    </row>
    <row r="2310" spans="1:8" x14ac:dyDescent="0.25">
      <c r="A2310">
        <v>7.4446521745445304</v>
      </c>
      <c r="B2310">
        <v>9.1672990200388007</v>
      </c>
      <c r="C2310">
        <v>-0.111560219815745</v>
      </c>
      <c r="D2310">
        <v>221.99977627992601</v>
      </c>
      <c r="E2310">
        <v>4.9316595538971599</v>
      </c>
      <c r="F2310">
        <v>2.4904990319312499</v>
      </c>
      <c r="G2310">
        <v>26.436968343281801</v>
      </c>
      <c r="H2310">
        <v>10</v>
      </c>
    </row>
    <row r="2311" spans="1:8" x14ac:dyDescent="0.25">
      <c r="A2311">
        <v>7.4458793334194304</v>
      </c>
      <c r="B2311">
        <v>9.1733965208604893</v>
      </c>
      <c r="C2311">
        <v>-0.108514684617993</v>
      </c>
      <c r="D2311">
        <v>222.03228021100901</v>
      </c>
      <c r="E2311">
        <v>4.9008299925257104</v>
      </c>
      <c r="F2311">
        <v>2.5077525903003002</v>
      </c>
      <c r="G2311">
        <v>26.465775726483098</v>
      </c>
      <c r="H2311">
        <v>10</v>
      </c>
    </row>
    <row r="2312" spans="1:8" x14ac:dyDescent="0.25">
      <c r="A2312">
        <v>7.4471039096594298</v>
      </c>
      <c r="B2312">
        <v>9.1794417970460795</v>
      </c>
      <c r="C2312">
        <v>-0.105455635928036</v>
      </c>
      <c r="D2312">
        <v>222.06472888618401</v>
      </c>
      <c r="E2312">
        <v>4.86792414110948</v>
      </c>
      <c r="F2312">
        <v>2.5244121644025599</v>
      </c>
      <c r="G2312">
        <v>26.496699961652102</v>
      </c>
      <c r="H2312">
        <v>10</v>
      </c>
    </row>
    <row r="2313" spans="1:8" x14ac:dyDescent="0.25">
      <c r="A2313">
        <v>7.4483266600279903</v>
      </c>
      <c r="B2313">
        <v>9.1854362429155803</v>
      </c>
      <c r="C2313">
        <v>-0.102382014484185</v>
      </c>
      <c r="D2313">
        <v>222.09714491221999</v>
      </c>
      <c r="E2313">
        <v>4.8329373334881103</v>
      </c>
      <c r="F2313">
        <v>2.54048785824794</v>
      </c>
      <c r="G2313">
        <v>26.529747670950002</v>
      </c>
      <c r="H2313">
        <v>10</v>
      </c>
    </row>
    <row r="2314" spans="1:8" x14ac:dyDescent="0.25">
      <c r="A2314">
        <v>7.4495483410979002</v>
      </c>
      <c r="B2314">
        <v>9.1913811631800595</v>
      </c>
      <c r="C2314">
        <v>-9.92927202789783E-2</v>
      </c>
      <c r="D2314">
        <v>222.12955078003199</v>
      </c>
      <c r="E2314">
        <v>4.7958623105356404</v>
      </c>
      <c r="F2314">
        <v>2.55598901734359</v>
      </c>
      <c r="G2314">
        <v>26.564927989919902</v>
      </c>
      <c r="H2314">
        <v>10</v>
      </c>
    </row>
    <row r="2315" spans="1:8" x14ac:dyDescent="0.25">
      <c r="A2315">
        <v>7.4507697155397903</v>
      </c>
      <c r="B2315">
        <v>9.1972777916388395</v>
      </c>
      <c r="C2315">
        <v>-9.6186600814620798E-2</v>
      </c>
      <c r="D2315">
        <v>222.16196904314199</v>
      </c>
      <c r="E2315">
        <v>4.7566891184931697</v>
      </c>
      <c r="F2315">
        <v>2.5709243058760198</v>
      </c>
      <c r="G2315">
        <v>26.6022526701062</v>
      </c>
      <c r="H2315">
        <v>10</v>
      </c>
    </row>
    <row r="2316" spans="1:8" x14ac:dyDescent="0.25">
      <c r="A2316">
        <v>7.4519915585476397</v>
      </c>
      <c r="B2316">
        <v>9.20312730877062</v>
      </c>
      <c r="C2316">
        <v>-9.3062438632650499E-2</v>
      </c>
      <c r="D2316">
        <v>222.19442249738901</v>
      </c>
      <c r="E2316">
        <v>4.7154049666183697</v>
      </c>
      <c r="F2316">
        <v>2.5853017722423601</v>
      </c>
      <c r="G2316">
        <v>26.641736222481398</v>
      </c>
      <c r="H2316">
        <v>10</v>
      </c>
    </row>
    <row r="2317" spans="1:8" x14ac:dyDescent="0.25">
      <c r="A2317">
        <v>7.4532146645439701</v>
      </c>
      <c r="B2317">
        <v>9.2089308585681202</v>
      </c>
      <c r="C2317">
        <v>-8.9918937859346001E-2</v>
      </c>
      <c r="D2317">
        <v>222.226934365647</v>
      </c>
      <c r="E2317">
        <v>4.6719940409188796</v>
      </c>
      <c r="F2317">
        <v>2.5991289042557799</v>
      </c>
      <c r="G2317">
        <v>26.683396104952099</v>
      </c>
      <c r="H2317">
        <v>10</v>
      </c>
    </row>
    <row r="2318" spans="1:8" x14ac:dyDescent="0.25">
      <c r="A2318">
        <v>7.4544398543241401</v>
      </c>
      <c r="B2318">
        <v>9.2146895649773697</v>
      </c>
      <c r="C2318">
        <v>-8.6754709459741994E-2</v>
      </c>
      <c r="D2318">
        <v>222.25952849166401</v>
      </c>
      <c r="E2318">
        <v>4.62643726919858</v>
      </c>
      <c r="F2318">
        <v>2.6124126751359</v>
      </c>
      <c r="G2318">
        <v>26.727252958750199</v>
      </c>
      <c r="H2318">
        <v>10</v>
      </c>
    </row>
    <row r="2319" spans="1:8" x14ac:dyDescent="0.25">
      <c r="A2319">
        <v>7.4556679828221304</v>
      </c>
      <c r="B2319">
        <v>9.2204045483196708</v>
      </c>
      <c r="C2319">
        <v>-8.3568254834010605E-2</v>
      </c>
      <c r="D2319">
        <v>222.292229547657</v>
      </c>
      <c r="E2319">
        <v>4.5787120308474698</v>
      </c>
      <c r="F2319">
        <v>2.6251595811803501</v>
      </c>
      <c r="G2319">
        <v>26.7733309003101</v>
      </c>
      <c r="H2319">
        <v>10</v>
      </c>
    </row>
    <row r="2320" spans="1:8" x14ac:dyDescent="0.25">
      <c r="A2320">
        <v>7.4568999477123903</v>
      </c>
      <c r="B2320">
        <v>9.2260769421038393</v>
      </c>
      <c r="C2320">
        <v>-8.0357947314463093E-2</v>
      </c>
      <c r="D2320">
        <v>222.32506326096001</v>
      </c>
      <c r="E2320">
        <v>4.5287918026308303</v>
      </c>
      <c r="F2320">
        <v>2.63737567180711</v>
      </c>
      <c r="G2320">
        <v>26.821657877406199</v>
      </c>
      <c r="H2320">
        <v>10</v>
      </c>
    </row>
    <row r="2321" spans="1:8" x14ac:dyDescent="0.25">
      <c r="A2321">
        <v>7.4581366991065101</v>
      </c>
      <c r="B2321">
        <v>9.2317079106828199</v>
      </c>
      <c r="C2321">
        <v>-7.71220110227714E-2</v>
      </c>
      <c r="D2321">
        <v>222.35805666600299</v>
      </c>
      <c r="E2321">
        <v>4.4766457290276502</v>
      </c>
      <c r="F2321">
        <v>2.6490665724556899</v>
      </c>
      <c r="G2321">
        <v>26.872266101040001</v>
      </c>
      <c r="H2321">
        <v>10</v>
      </c>
    </row>
    <row r="2322" spans="1:8" x14ac:dyDescent="0.25">
      <c r="A2322">
        <v>7.4593792506640497</v>
      </c>
      <c r="B2322">
        <v>9.2372986682795002</v>
      </c>
      <c r="C2322">
        <v>-7.38584964165893E-2</v>
      </c>
      <c r="D2322">
        <v>222.39123838921799</v>
      </c>
      <c r="E2322">
        <v>4.42223810222215</v>
      </c>
      <c r="F2322">
        <v>2.6602375006363501</v>
      </c>
      <c r="G2322">
        <v>26.925192568015898</v>
      </c>
      <c r="H2322">
        <v>10</v>
      </c>
    </row>
    <row r="2323" spans="1:8" x14ac:dyDescent="0.25">
      <c r="A2323">
        <v>7.4606286925188101</v>
      </c>
      <c r="B2323">
        <v>9.2428505000093608</v>
      </c>
      <c r="C2323">
        <v>-7.0565251680899999E-2</v>
      </c>
      <c r="D2323">
        <v>222.42463897623099</v>
      </c>
      <c r="E2323">
        <v>4.3655277323763197</v>
      </c>
      <c r="F2323">
        <v>2.67089327520983</v>
      </c>
      <c r="G2323">
        <v>26.980479693633502</v>
      </c>
      <c r="H2323">
        <v>10</v>
      </c>
    </row>
    <row r="2324" spans="1:8" x14ac:dyDescent="0.25">
      <c r="A2324">
        <v>7.4618862065354001</v>
      </c>
      <c r="B2324">
        <v>9.2483647856734006</v>
      </c>
      <c r="C2324">
        <v>-6.7239888885748306E-2</v>
      </c>
      <c r="D2324">
        <v>222.458291273165</v>
      </c>
      <c r="E2324">
        <v>4.3064671828978298</v>
      </c>
      <c r="F2324">
        <v>2.68103831875632</v>
      </c>
      <c r="G2324">
        <v>27.038176079854299</v>
      </c>
      <c r="H2324">
        <v>10</v>
      </c>
    </row>
    <row r="2325" spans="1:8" x14ac:dyDescent="0.25">
      <c r="A2325">
        <v>7.4631530845658904</v>
      </c>
      <c r="B2325">
        <v>9.2538430273008796</v>
      </c>
      <c r="C2325">
        <v>-6.3879743514942203E-2</v>
      </c>
      <c r="D2325">
        <v>222.49223087719</v>
      </c>
      <c r="E2325">
        <v>4.2450018374796397</v>
      </c>
      <c r="F2325">
        <v>2.6906766526347399</v>
      </c>
      <c r="G2325">
        <v>27.098337452257699</v>
      </c>
      <c r="H2325">
        <v>10</v>
      </c>
    </row>
    <row r="2326" spans="1:8" x14ac:dyDescent="0.25">
      <c r="A2326">
        <v>7.4644307505940999</v>
      </c>
      <c r="B2326">
        <v>9.2592868817115797</v>
      </c>
      <c r="C2326">
        <v>-6.0481825535276597E-2</v>
      </c>
      <c r="D2326">
        <v>222.52649667605399</v>
      </c>
      <c r="E2326">
        <v>4.1810687548668897</v>
      </c>
      <c r="F2326">
        <v>2.6998118840224601</v>
      </c>
      <c r="G2326">
        <v>27.161027809953602</v>
      </c>
      <c r="H2326">
        <v>10</v>
      </c>
    </row>
    <row r="2327" spans="1:8" x14ac:dyDescent="0.25">
      <c r="A2327">
        <v>7.46572078796172</v>
      </c>
      <c r="B2327">
        <v>9.2646981997789801</v>
      </c>
      <c r="C2327">
        <v>-5.7042759571313099E-2</v>
      </c>
      <c r="D2327">
        <v>222.56113150271199</v>
      </c>
      <c r="E2327">
        <v>4.1145952523254898</v>
      </c>
      <c r="F2327">
        <v>2.7084471838319599</v>
      </c>
      <c r="G2327">
        <v>27.226320847639901</v>
      </c>
      <c r="H2327">
        <v>10</v>
      </c>
    </row>
    <row r="2328" spans="1:8" x14ac:dyDescent="0.25">
      <c r="A2328">
        <v>7.4670249733104797</v>
      </c>
      <c r="B2328">
        <v>9.2700790746655599</v>
      </c>
      <c r="C2328">
        <v>-5.3558710898457498E-2</v>
      </c>
      <c r="D2328">
        <v>222.59618294020601</v>
      </c>
      <c r="E2328">
        <v>4.0454971377021502</v>
      </c>
      <c r="F2328">
        <v>2.7165852538814899</v>
      </c>
      <c r="G2328">
        <v>27.2943017301338</v>
      </c>
      <c r="H2328">
        <v>10</v>
      </c>
    </row>
    <row r="2329" spans="1:8" x14ac:dyDescent="0.25">
      <c r="A2329">
        <v>7.4683453195178604</v>
      </c>
      <c r="B2329">
        <v>9.2754319021581608</v>
      </c>
      <c r="C2329">
        <v>-5.0025292745703401E-2</v>
      </c>
      <c r="D2329">
        <v>222.63170432487499</v>
      </c>
      <c r="E2329">
        <v>3.9736764797683701</v>
      </c>
      <c r="F2329">
        <v>2.7242282809892502</v>
      </c>
      <c r="G2329">
        <v>27.365069329984099</v>
      </c>
      <c r="H2329">
        <v>10</v>
      </c>
    </row>
    <row r="2330" spans="1:8" x14ac:dyDescent="0.25">
      <c r="A2330">
        <v>7.4696841308616797</v>
      </c>
      <c r="B2330">
        <v>9.2807594574972008</v>
      </c>
      <c r="C2330">
        <v>-4.6437448616879297E-2</v>
      </c>
      <c r="D2330">
        <v>222.66775601485901</v>
      </c>
      <c r="E2330">
        <v>3.8990187624599599</v>
      </c>
      <c r="F2330">
        <v>2.7313778746662201</v>
      </c>
      <c r="G2330">
        <v>27.438739082969999</v>
      </c>
      <c r="H2330">
        <v>10</v>
      </c>
    </row>
    <row r="2331" spans="1:8" x14ac:dyDescent="0.25">
      <c r="A2331">
        <v>7.4710440751098703</v>
      </c>
      <c r="B2331">
        <v>9.2860649950015794</v>
      </c>
      <c r="C2331">
        <v>-4.2789300683823299E-2</v>
      </c>
      <c r="D2331">
        <v>222.70440701896499</v>
      </c>
      <c r="E2331">
        <v>3.8213892029098</v>
      </c>
      <c r="F2331">
        <v>2.7380349836464202</v>
      </c>
      <c r="G2331">
        <v>27.515446682175401</v>
      </c>
      <c r="H2331">
        <v>10</v>
      </c>
    </row>
    <row r="2332" spans="1:8" x14ac:dyDescent="0.25">
      <c r="A2332">
        <v>7.4724282795173096</v>
      </c>
      <c r="B2332">
        <v>9.2913523797326096</v>
      </c>
      <c r="C2332">
        <v>-3.9073951257041398E-2</v>
      </c>
      <c r="D2332">
        <v>222.74173712381301</v>
      </c>
      <c r="E2332">
        <v>3.74062791289019</v>
      </c>
      <c r="F2332">
        <v>2.7441997843629098</v>
      </c>
      <c r="G2332">
        <v>27.595352931865101</v>
      </c>
      <c r="H2332">
        <v>10</v>
      </c>
    </row>
    <row r="2333" spans="1:8" x14ac:dyDescent="0.25">
      <c r="A2333">
        <v>7.4738404613951799</v>
      </c>
      <c r="B2333">
        <v>9.2966262650964104</v>
      </c>
      <c r="C2333">
        <v>-3.5283218006109902E-2</v>
      </c>
      <c r="D2333">
        <v>222.77983972409999</v>
      </c>
      <c r="E2333">
        <v>3.65654342617258</v>
      </c>
      <c r="F2333">
        <v>2.7498715312270301</v>
      </c>
      <c r="G2333">
        <v>27.6786502398962</v>
      </c>
      <c r="H2333">
        <v>10</v>
      </c>
    </row>
    <row r="2334" spans="1:8" x14ac:dyDescent="0.25">
      <c r="A2334">
        <v>7.4752851100601596</v>
      </c>
      <c r="B2334">
        <v>9.3018923378776197</v>
      </c>
      <c r="C2334">
        <v>-3.1407273395056702E-2</v>
      </c>
      <c r="D2334">
        <v>222.81882566869101</v>
      </c>
      <c r="E2334">
        <v>3.5689038607211798</v>
      </c>
      <c r="F2334">
        <v>2.7550483534601602</v>
      </c>
      <c r="G2334">
        <v>27.765571481613001</v>
      </c>
      <c r="H2334">
        <v>10</v>
      </c>
    </row>
    <row r="2335" spans="1:8" x14ac:dyDescent="0.25">
      <c r="A2335">
        <v>7.4767677476230698</v>
      </c>
      <c r="B2335">
        <v>9.3071576650160708</v>
      </c>
      <c r="C2335">
        <v>-2.7434141778521701E-2</v>
      </c>
      <c r="D2335">
        <v>222.858828614815</v>
      </c>
      <c r="E2335">
        <v>3.4774245610715</v>
      </c>
      <c r="F2335">
        <v>2.7597269749300102</v>
      </c>
      <c r="G2335">
        <v>27.856402392763101</v>
      </c>
      <c r="H2335">
        <v>10</v>
      </c>
    </row>
    <row r="2336" spans="1:8" x14ac:dyDescent="0.25">
      <c r="A2336">
        <v>7.4782953154306204</v>
      </c>
      <c r="B2336">
        <v>9.3124311989657098</v>
      </c>
      <c r="C2336">
        <v>-2.3348978082827401E-2</v>
      </c>
      <c r="D2336">
        <v>222.900012693918</v>
      </c>
      <c r="E2336">
        <v>3.3817503301571601</v>
      </c>
      <c r="F2336">
        <v>2.7639023194502101</v>
      </c>
      <c r="G2336">
        <v>27.951499386797298</v>
      </c>
      <c r="H2336">
        <v>10</v>
      </c>
    </row>
    <row r="2337" spans="1:8" x14ac:dyDescent="0.25">
      <c r="A2337">
        <v>7.4798767701453102</v>
      </c>
      <c r="B2337">
        <v>9.3177245399822102</v>
      </c>
      <c r="C2337">
        <v>-1.9132998353761199E-2</v>
      </c>
      <c r="D2337">
        <v>222.94258385760301</v>
      </c>
      <c r="E2337">
        <v>3.28142901960168</v>
      </c>
      <c r="F2337">
        <v>2.76756693935556</v>
      </c>
      <c r="G2337">
        <v>28.051316035236201</v>
      </c>
      <c r="H2337">
        <v>10</v>
      </c>
    </row>
    <row r="2338" spans="1:8" x14ac:dyDescent="0.25">
      <c r="A2338">
        <v>7.4815240498377698</v>
      </c>
      <c r="B2338">
        <v>9.3230531346164902</v>
      </c>
      <c r="C2338">
        <v>-1.4761829418317199E-2</v>
      </c>
      <c r="D2338">
        <v>222.98680735580601</v>
      </c>
      <c r="E2338">
        <v>3.1758706674189598</v>
      </c>
      <c r="F2338">
        <v>2.7707101594603998</v>
      </c>
      <c r="G2338">
        <v>28.156444035593399</v>
      </c>
      <c r="H2338">
        <v>10</v>
      </c>
    </row>
    <row r="2339" spans="1:8" x14ac:dyDescent="0.25">
      <c r="A2339">
        <v>7.4832537413292002</v>
      </c>
      <c r="B2339">
        <v>9.3284382587712198</v>
      </c>
      <c r="C2339">
        <v>-1.02028331413143E-2</v>
      </c>
      <c r="D2339">
        <v>223.03303602374899</v>
      </c>
      <c r="E2339">
        <v>3.0642810562163798</v>
      </c>
      <c r="F2339">
        <v>2.7733167383288002</v>
      </c>
      <c r="G2339">
        <v>28.2676798185901</v>
      </c>
      <c r="H2339">
        <v>10</v>
      </c>
    </row>
    <row r="2340" spans="1:8" x14ac:dyDescent="0.25">
      <c r="A2340">
        <v>7.4850902064625897</v>
      </c>
      <c r="B2340">
        <v>9.3339105188054301</v>
      </c>
      <c r="C2340">
        <v>-5.4104870510799001E-3</v>
      </c>
      <c r="D2340">
        <v>223.08175902255601</v>
      </c>
      <c r="E2340">
        <v>2.9455466415480598</v>
      </c>
      <c r="F2340">
        <v>2.7753646566848098</v>
      </c>
      <c r="G2340">
        <v>28.386139894375901</v>
      </c>
      <c r="H2340">
        <v>10</v>
      </c>
    </row>
    <row r="2341" spans="1:8" x14ac:dyDescent="0.25">
      <c r="A2341">
        <v>7.4870721600066998</v>
      </c>
      <c r="B2341">
        <v>9.3395165852160709</v>
      </c>
      <c r="C2341">
        <v>-3.1772073420000902E-4</v>
      </c>
      <c r="D2341">
        <v>223.13369305866101</v>
      </c>
      <c r="E2341">
        <v>2.8180179497029001</v>
      </c>
      <c r="F2341">
        <v>2.7768211914148702</v>
      </c>
      <c r="G2341">
        <v>28.513477946392499</v>
      </c>
      <c r="H2341">
        <v>10</v>
      </c>
    </row>
    <row r="2342" spans="1:8" x14ac:dyDescent="0.25">
      <c r="A2342">
        <v>7.48926913807205</v>
      </c>
      <c r="B2342">
        <v>9.3453337820409406</v>
      </c>
      <c r="C2342">
        <v>5.1823170742336198E-3</v>
      </c>
      <c r="D2342">
        <v>223.18997389438999</v>
      </c>
      <c r="E2342">
        <v>2.6790518003328398</v>
      </c>
      <c r="F2342">
        <v>2.7776352231796801</v>
      </c>
      <c r="G2342">
        <v>28.652343585149399</v>
      </c>
      <c r="H2342">
        <v>10</v>
      </c>
    </row>
    <row r="2343" spans="1:8" x14ac:dyDescent="0.25">
      <c r="A2343">
        <v>7.4918373608687103</v>
      </c>
      <c r="B2343">
        <v>9.3515079220792803</v>
      </c>
      <c r="C2343">
        <v>1.12819140357799E-2</v>
      </c>
      <c r="D2343">
        <v>223.252634502841</v>
      </c>
      <c r="E2343">
        <v>2.5238592495340701</v>
      </c>
      <c r="F2343">
        <v>2.7777197992678802</v>
      </c>
      <c r="G2343">
        <v>28.807536659543</v>
      </c>
      <c r="H2343">
        <v>10</v>
      </c>
    </row>
    <row r="2344" spans="1:8" x14ac:dyDescent="0.25">
      <c r="A2344">
        <v>7.4946968995654899</v>
      </c>
      <c r="B2344">
        <v>9.3583876485039692</v>
      </c>
      <c r="C2344">
        <v>1.8413670384527799E-2</v>
      </c>
      <c r="D2344">
        <v>223.326221022543</v>
      </c>
      <c r="E2344">
        <v>2.3415732738747401</v>
      </c>
      <c r="F2344">
        <v>2.7769016762201901</v>
      </c>
      <c r="G2344">
        <v>28.9899462544467</v>
      </c>
      <c r="H2344">
        <v>10</v>
      </c>
    </row>
    <row r="2345" spans="1:8" x14ac:dyDescent="0.25">
      <c r="A2345">
        <v>7.4974164325196302</v>
      </c>
      <c r="B2345">
        <v>9.3655819187218992</v>
      </c>
      <c r="C2345">
        <v>2.635465180688E-2</v>
      </c>
      <c r="D2345">
        <v>223.40862034798599</v>
      </c>
      <c r="E2345">
        <v>2.1382964225657499</v>
      </c>
      <c r="F2345">
        <v>2.7748700560536799</v>
      </c>
      <c r="G2345">
        <v>29.193506287767899</v>
      </c>
      <c r="H2345">
        <v>10</v>
      </c>
    </row>
    <row r="2346" spans="1:8" x14ac:dyDescent="0.25">
      <c r="A2346">
        <v>7.4997040585692698</v>
      </c>
      <c r="B2346">
        <v>9.3711605090892505</v>
      </c>
      <c r="C2346">
        <v>3.3125113986233301E-2</v>
      </c>
      <c r="D2346">
        <v>223.479448073431</v>
      </c>
      <c r="E2346">
        <v>1.9660185979522</v>
      </c>
      <c r="F2346">
        <v>2.7720624108329601</v>
      </c>
      <c r="G2346">
        <v>29.366157313619698</v>
      </c>
      <c r="H2346">
        <v>10</v>
      </c>
    </row>
    <row r="2347" spans="1:8" x14ac:dyDescent="0.25">
      <c r="A2347">
        <v>7.5017973886018003</v>
      </c>
      <c r="B2347">
        <v>9.3759769750890598</v>
      </c>
      <c r="C2347">
        <v>3.9471426831717699E-2</v>
      </c>
      <c r="D2347">
        <v>223.54630724854999</v>
      </c>
      <c r="E2347">
        <v>1.8064091077859801</v>
      </c>
      <c r="F2347">
        <v>2.7688011669436201</v>
      </c>
      <c r="G2347">
        <v>29.5261868048383</v>
      </c>
      <c r="H2347">
        <v>10</v>
      </c>
    </row>
    <row r="2348" spans="1:8" x14ac:dyDescent="0.25">
      <c r="A2348">
        <v>7.5037075968496199</v>
      </c>
      <c r="B2348">
        <v>9.3800222151683794</v>
      </c>
      <c r="C2348">
        <v>4.5272629927141601E-2</v>
      </c>
      <c r="D2348">
        <v>223.60785079408001</v>
      </c>
      <c r="E2348">
        <v>1.6630390859931601</v>
      </c>
      <c r="F2348">
        <v>2.7654087598224302</v>
      </c>
      <c r="G2348">
        <v>29.669980495124999</v>
      </c>
      <c r="H2348">
        <v>10</v>
      </c>
    </row>
    <row r="2349" spans="1:8" x14ac:dyDescent="0.25">
      <c r="A2349">
        <v>7.5054626827441702</v>
      </c>
      <c r="B2349">
        <v>9.3834146729143608</v>
      </c>
      <c r="C2349">
        <v>5.05600872043779E-2</v>
      </c>
      <c r="D2349">
        <v>223.66431030244701</v>
      </c>
      <c r="E2349">
        <v>1.5352054187231801</v>
      </c>
      <c r="F2349">
        <v>2.7620787043755302</v>
      </c>
      <c r="G2349">
        <v>29.7982176636473</v>
      </c>
      <c r="H2349">
        <v>10</v>
      </c>
    </row>
    <row r="2350" spans="1:8" x14ac:dyDescent="0.25">
      <c r="A2350">
        <v>7.5070915577445403</v>
      </c>
      <c r="B2350">
        <v>9.3862871091745195</v>
      </c>
      <c r="C2350">
        <v>5.5412284004660903E-2</v>
      </c>
      <c r="D2350">
        <v>223.71643016187801</v>
      </c>
      <c r="E2350">
        <v>1.4208286726577899</v>
      </c>
      <c r="F2350">
        <v>2.7589017524156301</v>
      </c>
      <c r="G2350">
        <v>29.9129680335427</v>
      </c>
      <c r="H2350">
        <v>10</v>
      </c>
    </row>
    <row r="2351" spans="1:8" x14ac:dyDescent="0.25">
      <c r="A2351">
        <v>7.5086160822864798</v>
      </c>
      <c r="B2351">
        <v>9.3887508931446995</v>
      </c>
      <c r="C2351">
        <v>5.99102344955737E-2</v>
      </c>
      <c r="D2351">
        <v>223.76500473493201</v>
      </c>
      <c r="E2351">
        <v>1.3177270160047201</v>
      </c>
      <c r="F2351">
        <v>2.7559111525740398</v>
      </c>
      <c r="G2351">
        <v>30.016411115674799</v>
      </c>
      <c r="H2351">
        <v>10</v>
      </c>
    </row>
    <row r="2352" spans="1:8" x14ac:dyDescent="0.25">
      <c r="A2352">
        <v>7.5100549002077504</v>
      </c>
      <c r="B2352">
        <v>9.3908870357714793</v>
      </c>
      <c r="C2352">
        <v>6.4115289057825806E-2</v>
      </c>
      <c r="D2352">
        <v>223.81063783927601</v>
      </c>
      <c r="E2352">
        <v>1.2242154763339801</v>
      </c>
      <c r="F2352">
        <v>2.7531184439659899</v>
      </c>
      <c r="G2352">
        <v>30.110232158910399</v>
      </c>
      <c r="H2352">
        <v>10</v>
      </c>
    </row>
    <row r="2353" spans="1:8" x14ac:dyDescent="0.25">
      <c r="A2353">
        <v>7.5114234958664801</v>
      </c>
      <c r="B2353">
        <v>9.3927583804763302</v>
      </c>
      <c r="C2353">
        <v>6.8079729962131894E-2</v>
      </c>
      <c r="D2353">
        <v>223.85385070035099</v>
      </c>
      <c r="E2353">
        <v>1.1388652473715799</v>
      </c>
      <c r="F2353">
        <v>2.75052056154734</v>
      </c>
      <c r="G2353">
        <v>30.195861843090899</v>
      </c>
      <c r="H2353">
        <v>10</v>
      </c>
    </row>
    <row r="2354" spans="1:8" x14ac:dyDescent="0.25">
      <c r="A2354">
        <v>7.5127342468110596</v>
      </c>
      <c r="B2354">
        <v>9.3944133001632206</v>
      </c>
      <c r="C2354">
        <v>7.1846942021077498E-2</v>
      </c>
      <c r="D2354">
        <v>223.89508004103101</v>
      </c>
      <c r="E2354">
        <v>1.06050586491234</v>
      </c>
      <c r="F2354">
        <v>2.7481080528059301</v>
      </c>
      <c r="G2354">
        <v>30.2744730723084</v>
      </c>
      <c r="H2354">
        <v>10</v>
      </c>
    </row>
    <row r="2355" spans="1:8" x14ac:dyDescent="0.25">
      <c r="A2355">
        <v>7.5139969105527804</v>
      </c>
      <c r="B2355">
        <v>9.3958886810458004</v>
      </c>
      <c r="C2355">
        <v>7.5451592237078299E-2</v>
      </c>
      <c r="D2355">
        <v>223.93467674285299</v>
      </c>
      <c r="E2355">
        <v>0.98821479854916905</v>
      </c>
      <c r="F2355">
        <v>2.7458699640214999</v>
      </c>
      <c r="G2355">
        <v>30.346990826588499</v>
      </c>
      <c r="H2355">
        <v>10</v>
      </c>
    </row>
    <row r="2356" spans="1:8" x14ac:dyDescent="0.25">
      <c r="A2356">
        <v>7.5152191705061497</v>
      </c>
      <c r="B2356">
        <v>9.3972128147823994</v>
      </c>
      <c r="C2356">
        <v>7.8921009732075498E-2</v>
      </c>
      <c r="D2356">
        <v>223.97291820111201</v>
      </c>
      <c r="E2356">
        <v>0.92127516141575405</v>
      </c>
      <c r="F2356">
        <v>2.74379578398226</v>
      </c>
      <c r="G2356">
        <v>30.414134264970201</v>
      </c>
      <c r="H2356">
        <v>10</v>
      </c>
    </row>
    <row r="2357" spans="1:8" x14ac:dyDescent="0.25">
      <c r="A2357">
        <v>7.5164071144354496</v>
      </c>
      <c r="B2357">
        <v>9.3984077003855298</v>
      </c>
      <c r="C2357">
        <v>8.2276721804557404E-2</v>
      </c>
      <c r="D2357">
        <v>224.01002312527601</v>
      </c>
      <c r="E2357">
        <v>0.85913067007828203</v>
      </c>
      <c r="F2357">
        <v>2.7418760331410201</v>
      </c>
      <c r="G2357">
        <v>30.476461735233698</v>
      </c>
      <c r="H2357">
        <v>10</v>
      </c>
    </row>
    <row r="2358" spans="1:8" x14ac:dyDescent="0.25">
      <c r="A2358">
        <v>7.5175656169596898</v>
      </c>
      <c r="B2358">
        <v>9.3994907478820906</v>
      </c>
      <c r="C2358">
        <v>8.5535795700425896E-2</v>
      </c>
      <c r="D2358">
        <v>224.046164823982</v>
      </c>
      <c r="E2358">
        <v>0.801347213717998</v>
      </c>
      <c r="F2358">
        <v>2.74010228715983</v>
      </c>
      <c r="G2358">
        <v>30.534409231925299</v>
      </c>
      <c r="H2358">
        <v>10</v>
      </c>
    </row>
    <row r="2359" spans="1:8" x14ac:dyDescent="0.25">
      <c r="A2359">
        <v>7.5186986327315601</v>
      </c>
      <c r="B2359">
        <v>9.4004760024235292</v>
      </c>
      <c r="C2359">
        <v>8.8711909127241806E-2</v>
      </c>
      <c r="D2359">
        <v>224.08148196426501</v>
      </c>
      <c r="E2359">
        <v>0.74758274487199405</v>
      </c>
      <c r="F2359">
        <v>2.7384670000582201</v>
      </c>
      <c r="G2359">
        <v>30.588320547756101</v>
      </c>
      <c r="H2359">
        <v>10</v>
      </c>
    </row>
    <row r="2360" spans="1:8" x14ac:dyDescent="0.25">
      <c r="A2360">
        <v>7.5198094166915403</v>
      </c>
      <c r="B2360">
        <v>9.4013750151560398</v>
      </c>
      <c r="C2360">
        <v>9.1816169567056294E-2</v>
      </c>
      <c r="D2360">
        <v>224.11608688574</v>
      </c>
      <c r="E2360">
        <v>0.69756460170796097</v>
      </c>
      <c r="F2360">
        <v>2.7369632844514098</v>
      </c>
      <c r="G2360">
        <v>30.6384699918923</v>
      </c>
      <c r="H2360">
        <v>10</v>
      </c>
    </row>
    <row r="2361" spans="1:8" x14ac:dyDescent="0.25">
      <c r="A2361">
        <v>7.5209006881743496</v>
      </c>
      <c r="B2361">
        <v>9.4021974631638905</v>
      </c>
      <c r="C2361">
        <v>9.4857729113026798E-2</v>
      </c>
      <c r="D2361">
        <v>224.15007188113799</v>
      </c>
      <c r="E2361">
        <v>0.65107274055104702</v>
      </c>
      <c r="F2361">
        <v>2.7355847095785299</v>
      </c>
      <c r="G2361">
        <v>30.685079191294601</v>
      </c>
      <c r="H2361">
        <v>10</v>
      </c>
    </row>
    <row r="2362" spans="1:8" x14ac:dyDescent="0.25">
      <c r="A2362">
        <v>7.5219747530394798</v>
      </c>
      <c r="B2362">
        <v>9.4029515938341408</v>
      </c>
      <c r="C2362">
        <v>9.7844242182927393E-2</v>
      </c>
      <c r="D2362">
        <v>224.183513893384</v>
      </c>
      <c r="E2362">
        <v>0.60792742732041105</v>
      </c>
      <c r="F2362">
        <v>2.7343251349986799</v>
      </c>
      <c r="G2362">
        <v>30.728329425920201</v>
      </c>
      <c r="H2362">
        <v>10</v>
      </c>
    </row>
    <row r="2363" spans="1:8" x14ac:dyDescent="0.25">
      <c r="A2363">
        <v>7.5230335948877496</v>
      </c>
      <c r="B2363">
        <v>9.4036445468614094</v>
      </c>
      <c r="C2363">
        <v>0.100782205938034</v>
      </c>
      <c r="D2363">
        <v>224.21647801997</v>
      </c>
      <c r="E2363">
        <v>0.56798020571229402</v>
      </c>
      <c r="F2363">
        <v>2.73317858032636</v>
      </c>
      <c r="G2363">
        <v>30.768370681007902</v>
      </c>
      <c r="H2363">
        <v>10</v>
      </c>
    </row>
    <row r="2364" spans="1:8" x14ac:dyDescent="0.25">
      <c r="A2364">
        <v>7.5240789436633202</v>
      </c>
      <c r="B2364">
        <v>9.4042825907750505</v>
      </c>
      <c r="C2364">
        <v>0.103677214410373</v>
      </c>
      <c r="D2364">
        <v>224.249020134278</v>
      </c>
      <c r="E2364">
        <v>0.53110724319060298</v>
      </c>
      <c r="F2364">
        <v>2.7321391253037501</v>
      </c>
      <c r="G2364">
        <v>30.805328316796501</v>
      </c>
      <c r="H2364">
        <v>10</v>
      </c>
    </row>
    <row r="2365" spans="1:8" x14ac:dyDescent="0.25">
      <c r="A2365">
        <v>7.5251123277393601</v>
      </c>
      <c r="B2365">
        <v>9.4048712993630694</v>
      </c>
      <c r="C2365">
        <v>0.106534149554969</v>
      </c>
      <c r="D2365">
        <v>224.28118885850299</v>
      </c>
      <c r="E2365">
        <v>0.49720439470720001</v>
      </c>
      <c r="F2365">
        <v>2.7312008333048299</v>
      </c>
      <c r="G2365">
        <v>30.8393080170428</v>
      </c>
      <c r="H2365">
        <v>10</v>
      </c>
    </row>
    <row r="2366" spans="1:8" x14ac:dyDescent="0.25">
      <c r="A2366">
        <v>7.52613511391871</v>
      </c>
      <c r="B2366">
        <v>9.40541568544187</v>
      </c>
      <c r="C2366">
        <v>0.109357326258465</v>
      </c>
      <c r="D2366">
        <v>224.313027061767</v>
      </c>
      <c r="E2366">
        <v>0.46618350841822298</v>
      </c>
      <c r="F2366">
        <v>2.7303576920205401</v>
      </c>
      <c r="G2366">
        <v>30.8703994931168</v>
      </c>
      <c r="H2366">
        <v>10</v>
      </c>
    </row>
    <row r="2367" spans="1:8" x14ac:dyDescent="0.25">
      <c r="A2367">
        <v>7.5271485385554104</v>
      </c>
      <c r="B2367">
        <v>9.4059203040196593</v>
      </c>
      <c r="C2367">
        <v>0.11215060366629601</v>
      </c>
      <c r="D2367">
        <v>224.34457301022599</v>
      </c>
      <c r="E2367">
        <v>0.437969633751155</v>
      </c>
      <c r="F2367">
        <v>2.7296035662565101</v>
      </c>
      <c r="G2367">
        <v>30.898679284111001</v>
      </c>
      <c r="H2367">
        <v>10</v>
      </c>
    </row>
    <row r="2368" spans="1:8" x14ac:dyDescent="0.25">
      <c r="A2368">
        <v>7.5281537321158503</v>
      </c>
      <c r="B2368">
        <v>9.4063893332323296</v>
      </c>
      <c r="C2368">
        <v>0.114917471762341</v>
      </c>
      <c r="D2368">
        <v>224.37586126121499</v>
      </c>
      <c r="E2368">
        <v>0.412498890233025</v>
      </c>
      <c r="F2368">
        <v>2.7289321589452999</v>
      </c>
      <c r="G2368">
        <v>30.924212895142102</v>
      </c>
      <c r="H2368">
        <v>10</v>
      </c>
    </row>
    <row r="2369" spans="1:8" x14ac:dyDescent="0.25">
      <c r="A2369">
        <v>7.5291517388617697</v>
      </c>
      <c r="B2369">
        <v>9.40682663893603</v>
      </c>
      <c r="C2369">
        <v>0.11766111965723799</v>
      </c>
      <c r="D2369">
        <v>224.406923368208</v>
      </c>
      <c r="E2369">
        <v>0.38971682520883999</v>
      </c>
      <c r="F2369">
        <v>2.7283369774497199</v>
      </c>
      <c r="G2369">
        <v>30.947056446147101</v>
      </c>
      <c r="H2369">
        <v>10</v>
      </c>
    </row>
    <row r="2370" spans="1:8" x14ac:dyDescent="0.25">
      <c r="A2370">
        <v>7.5301435328831898</v>
      </c>
      <c r="B2370">
        <v>9.4072358271380896</v>
      </c>
      <c r="C2370">
        <v>0.120384490266171</v>
      </c>
      <c r="D2370">
        <v>224.43778844511101</v>
      </c>
      <c r="E2370">
        <v>0.36957713783074903</v>
      </c>
      <c r="F2370">
        <v>2.72781130297833</v>
      </c>
      <c r="G2370">
        <v>30.9672579541134</v>
      </c>
      <c r="H2370">
        <v>10</v>
      </c>
    </row>
    <row r="2371" spans="1:8" x14ac:dyDescent="0.25">
      <c r="A2371">
        <v>7.5311300313854401</v>
      </c>
      <c r="B2371">
        <v>9.4076202872782293</v>
      </c>
      <c r="C2371">
        <v>0.123090324790327</v>
      </c>
      <c r="D2371">
        <v>224.468483625354</v>
      </c>
      <c r="E2371">
        <v>0.35204068143260298</v>
      </c>
      <c r="F2371">
        <v>2.7273481614748398</v>
      </c>
      <c r="G2371">
        <v>30.984858336872001</v>
      </c>
      <c r="H2371">
        <v>10</v>
      </c>
    </row>
    <row r="2372" spans="1:8" x14ac:dyDescent="0.25">
      <c r="A2372">
        <v>7.5321121059033702</v>
      </c>
      <c r="B2372">
        <v>9.4079832285630598</v>
      </c>
      <c r="C2372">
        <v>0.12578119951363501</v>
      </c>
      <c r="D2372">
        <v>224.499034441915</v>
      </c>
      <c r="E2372">
        <v>0.33707468095167797</v>
      </c>
      <c r="F2372">
        <v>2.7269402947170001</v>
      </c>
      <c r="G2372">
        <v>30.999892201985599</v>
      </c>
      <c r="H2372">
        <v>10</v>
      </c>
    </row>
    <row r="2373" spans="1:8" x14ac:dyDescent="0.25">
      <c r="A2373">
        <v>7.5330905919513196</v>
      </c>
      <c r="B2373">
        <v>9.40832771099228</v>
      </c>
      <c r="C2373">
        <v>0.128459556783003</v>
      </c>
      <c r="D2373">
        <v>224.52946514771301</v>
      </c>
      <c r="E2373">
        <v>0.32465211950020101</v>
      </c>
      <c r="F2373">
        <v>2.7265801306089701</v>
      </c>
      <c r="G2373">
        <v>31.012388466790199</v>
      </c>
      <c r="H2373">
        <v>10</v>
      </c>
    </row>
    <row r="2374" spans="1:8" x14ac:dyDescent="0.25">
      <c r="A2374">
        <v>7.5340662974995602</v>
      </c>
      <c r="B2374">
        <v>9.4086566723181893</v>
      </c>
      <c r="C2374">
        <v>0.13112773158098101</v>
      </c>
      <c r="D2374">
        <v>224.55979899107999</v>
      </c>
      <c r="E2374">
        <v>0.31475126068824999</v>
      </c>
      <c r="F2374">
        <v>2.7262597518018699</v>
      </c>
      <c r="G2374">
        <v>31.022370843136301</v>
      </c>
      <c r="H2374">
        <v>10</v>
      </c>
    </row>
    <row r="2375" spans="1:8" x14ac:dyDescent="0.25">
      <c r="A2375">
        <v>7.5350400105843702</v>
      </c>
      <c r="B2375">
        <v>9.4089729518990595</v>
      </c>
      <c r="C2375">
        <v>0.13378797477162099</v>
      </c>
      <c r="D2375">
        <v>224.59005845758301</v>
      </c>
      <c r="E2375">
        <v>0.30735528236672599</v>
      </c>
      <c r="F2375">
        <v>2.7259708618568301</v>
      </c>
      <c r="G2375">
        <v>31.0298582112997</v>
      </c>
      <c r="H2375">
        <v>10</v>
      </c>
    </row>
    <row r="2376" spans="1:8" x14ac:dyDescent="0.25">
      <c r="A2376">
        <v>7.5360125062998202</v>
      </c>
      <c r="B2376">
        <v>9.4092793122079907</v>
      </c>
      <c r="C2376">
        <v>0.13644247386619399</v>
      </c>
      <c r="D2376">
        <v>224.62026548706399</v>
      </c>
      <c r="E2376">
        <v>0.30245200414602602</v>
      </c>
      <c r="F2376">
        <v>2.7257047481859802</v>
      </c>
      <c r="G2376">
        <v>31.0348649008507</v>
      </c>
      <c r="H2376">
        <v>10</v>
      </c>
    </row>
    <row r="2377" spans="1:8" x14ac:dyDescent="0.25">
      <c r="A2377">
        <v>7.5369842041610902</v>
      </c>
      <c r="B2377">
        <v>9.4095784586168794</v>
      </c>
      <c r="C2377">
        <v>0.13909337198935801</v>
      </c>
      <c r="D2377">
        <v>224.650441673058</v>
      </c>
      <c r="E2377">
        <v>0.30003369608791602</v>
      </c>
      <c r="F2377">
        <v>2.72545224098182</v>
      </c>
      <c r="G2377">
        <v>31.0374008912388</v>
      </c>
      <c r="H2377">
        <v>10</v>
      </c>
    </row>
    <row r="2378" spans="1:8" x14ac:dyDescent="0.25">
      <c r="A2378">
        <v>7.5379551702335998</v>
      </c>
      <c r="B2378">
        <v>9.4098729493685607</v>
      </c>
      <c r="C2378">
        <v>0.141741833757697</v>
      </c>
      <c r="D2378">
        <v>224.680597615625</v>
      </c>
      <c r="E2378">
        <v>0.30009770129442798</v>
      </c>
      <c r="F2378">
        <v>2.725203765407</v>
      </c>
      <c r="G2378">
        <v>31.037471156203399</v>
      </c>
      <c r="H2378">
        <v>10</v>
      </c>
    </row>
    <row r="2379" spans="1:8" x14ac:dyDescent="0.25">
      <c r="A2379">
        <v>7.5389253471261801</v>
      </c>
      <c r="B2379">
        <v>9.4101652194084906</v>
      </c>
      <c r="C2379">
        <v>0.14438805126504201</v>
      </c>
      <c r="D2379">
        <v>224.71073296419999</v>
      </c>
      <c r="E2379">
        <v>0.30264192637192899</v>
      </c>
      <c r="F2379">
        <v>2.7249492866350602</v>
      </c>
      <c r="G2379">
        <v>31.035080153058601</v>
      </c>
      <c r="H2379">
        <v>10</v>
      </c>
    </row>
    <row r="2380" spans="1:8" x14ac:dyDescent="0.25">
      <c r="A2380">
        <v>7.5398949647900499</v>
      </c>
      <c r="B2380">
        <v>9.4104576605158794</v>
      </c>
      <c r="C2380">
        <v>0.14703187085351799</v>
      </c>
      <c r="D2380">
        <v>224.74084354477401</v>
      </c>
      <c r="E2380">
        <v>0.30766100643741001</v>
      </c>
      <c r="F2380">
        <v>2.72467823815292</v>
      </c>
      <c r="G2380">
        <v>31.030235662160901</v>
      </c>
      <c r="H2380">
        <v>10</v>
      </c>
    </row>
    <row r="2381" spans="1:8" x14ac:dyDescent="0.25">
      <c r="A2381">
        <v>7.5408644274041201</v>
      </c>
      <c r="B2381">
        <v>9.4107527446675494</v>
      </c>
      <c r="C2381">
        <v>0.14967391211001499</v>
      </c>
      <c r="D2381">
        <v>224.77093411000899</v>
      </c>
      <c r="E2381">
        <v>0.31514698949872599</v>
      </c>
      <c r="F2381">
        <v>2.7243794245849999</v>
      </c>
      <c r="G2381">
        <v>31.0229481585021</v>
      </c>
      <c r="H2381">
        <v>10</v>
      </c>
    </row>
    <row r="2382" spans="1:8" x14ac:dyDescent="0.25">
      <c r="A2382">
        <v>7.5418342466451103</v>
      </c>
      <c r="B2382">
        <v>9.4110529888511802</v>
      </c>
      <c r="C2382">
        <v>0.15231525875558799</v>
      </c>
      <c r="D2382">
        <v>224.801014829932</v>
      </c>
      <c r="E2382">
        <v>0.32509207255362399</v>
      </c>
      <c r="F2382">
        <v>2.7240410475792398</v>
      </c>
      <c r="G2382">
        <v>31.0132280796727</v>
      </c>
      <c r="H2382">
        <v>10</v>
      </c>
    </row>
    <row r="2383" spans="1:8" x14ac:dyDescent="0.25">
      <c r="A2383">
        <v>7.5428050031806304</v>
      </c>
      <c r="B2383">
        <v>9.4113609412450003</v>
      </c>
      <c r="C2383">
        <v>0.15495727605620399</v>
      </c>
      <c r="D2383">
        <v>224.83109921483299</v>
      </c>
      <c r="E2383">
        <v>0.33749007710956502</v>
      </c>
      <c r="F2383">
        <v>2.7236506926581798</v>
      </c>
      <c r="G2383">
        <v>31.001084357438199</v>
      </c>
      <c r="H2383">
        <v>10</v>
      </c>
    </row>
    <row r="2384" spans="1:8" x14ac:dyDescent="0.25">
      <c r="A2384">
        <v>7.54377732530864</v>
      </c>
      <c r="B2384">
        <v>9.41167917963954</v>
      </c>
      <c r="C2384">
        <v>0.15760150513745799</v>
      </c>
      <c r="D2384">
        <v>224.86120291036599</v>
      </c>
      <c r="E2384">
        <v>0.35233724504411901</v>
      </c>
      <c r="F2384">
        <v>2.7231952917492102</v>
      </c>
      <c r="G2384">
        <v>30.9865236312463</v>
      </c>
      <c r="H2384">
        <v>10</v>
      </c>
    </row>
    <row r="2385" spans="1:8" x14ac:dyDescent="0.25">
      <c r="A2385">
        <v>7.5447518780493903</v>
      </c>
      <c r="B2385">
        <v>9.4120103170168203</v>
      </c>
      <c r="C2385">
        <v>0.16024960394541601</v>
      </c>
      <c r="D2385">
        <v>224.891343022835</v>
      </c>
      <c r="E2385">
        <v>0.36963268210122602</v>
      </c>
      <c r="F2385">
        <v>2.7226610688506501</v>
      </c>
      <c r="G2385">
        <v>30.969549816068401</v>
      </c>
      <c r="H2385">
        <v>10</v>
      </c>
    </row>
    <row r="2386" spans="1:8" x14ac:dyDescent="0.25">
      <c r="A2386">
        <v>7.5457293586795799</v>
      </c>
      <c r="B2386">
        <v>9.4123570115268507</v>
      </c>
      <c r="C2386">
        <v>0.16290331656433399</v>
      </c>
      <c r="D2386">
        <v>224.921537767665</v>
      </c>
      <c r="E2386">
        <v>0.38937863130300299</v>
      </c>
      <c r="F2386">
        <v>2.7220334721533499</v>
      </c>
      <c r="G2386">
        <v>30.950163842255101</v>
      </c>
      <c r="H2386">
        <v>10</v>
      </c>
    </row>
    <row r="2387" spans="1:8" x14ac:dyDescent="0.25">
      <c r="A2387">
        <v>7.5467104963349101</v>
      </c>
      <c r="B2387">
        <v>9.4127219794336998</v>
      </c>
      <c r="C2387">
        <v>0.165564459926553</v>
      </c>
      <c r="D2387">
        <v>224.95180631683601</v>
      </c>
      <c r="E2387">
        <v>0.41158067727620401</v>
      </c>
      <c r="F2387">
        <v>2.72129709354898</v>
      </c>
      <c r="G2387">
        <v>30.928363466525798</v>
      </c>
      <c r="H2387">
        <v>10</v>
      </c>
    </row>
    <row r="2388" spans="1:8" x14ac:dyDescent="0.25">
      <c r="A2388">
        <v>7.5476960543044296</v>
      </c>
      <c r="B2388">
        <v>9.4131080103739198</v>
      </c>
      <c r="C2388">
        <v>0.168234921410508</v>
      </c>
      <c r="D2388">
        <v>224.98216877153399</v>
      </c>
      <c r="E2388">
        <v>0.436247937868258</v>
      </c>
      <c r="F2388">
        <v>2.7204355750047098</v>
      </c>
      <c r="G2388">
        <v>30.9041430979529</v>
      </c>
      <c r="H2388">
        <v>10</v>
      </c>
    </row>
    <row r="2389" spans="1:8" x14ac:dyDescent="0.25">
      <c r="A2389">
        <v>7.5486868342523099</v>
      </c>
      <c r="B2389">
        <v>9.4135179847281396</v>
      </c>
      <c r="C2389">
        <v>0.17091666353839799</v>
      </c>
      <c r="D2389">
        <v>225.01264621711101</v>
      </c>
      <c r="E2389">
        <v>0.46339327562621702</v>
      </c>
      <c r="F2389">
        <v>2.7194315002986098</v>
      </c>
      <c r="G2389">
        <v>30.877493606701101</v>
      </c>
      <c r="H2389">
        <v>10</v>
      </c>
    </row>
    <row r="2390" spans="1:8" x14ac:dyDescent="0.25">
      <c r="A2390">
        <v>7.5496836819853996</v>
      </c>
      <c r="B2390">
        <v>9.4139548931969301</v>
      </c>
      <c r="C2390">
        <v>0.17361173364719501</v>
      </c>
      <c r="D2390">
        <v>225.04326083630701</v>
      </c>
      <c r="E2390">
        <v>0.49303354967799201</v>
      </c>
      <c r="F2390">
        <v>2.7182662698174198</v>
      </c>
      <c r="G2390">
        <v>30.848402095418901</v>
      </c>
      <c r="H2390">
        <v>10</v>
      </c>
    </row>
    <row r="2391" spans="1:8" x14ac:dyDescent="0.25">
      <c r="A2391">
        <v>7.5506874946328502</v>
      </c>
      <c r="B2391">
        <v>9.4144218588778692</v>
      </c>
      <c r="C2391">
        <v>0.176322277439693</v>
      </c>
      <c r="D2391">
        <v>225.07403606849499</v>
      </c>
      <c r="E2391">
        <v>0.52518992321734403</v>
      </c>
      <c r="F2391">
        <v>2.7169199553498702</v>
      </c>
      <c r="G2391">
        <v>30.816851618637699</v>
      </c>
      <c r="H2391">
        <v>10</v>
      </c>
    </row>
    <row r="2392" spans="1:8" x14ac:dyDescent="0.25">
      <c r="A2392">
        <v>7.5516992292774097</v>
      </c>
      <c r="B2392">
        <v>9.4149221623124593</v>
      </c>
      <c r="C2392">
        <v>0.17905055598612299</v>
      </c>
      <c r="D2392">
        <v>225.104996810307</v>
      </c>
      <c r="E2392">
        <v>0.55988824038885698</v>
      </c>
      <c r="F2392">
        <v>2.7153711309513402</v>
      </c>
      <c r="G2392">
        <v>30.782820837083499</v>
      </c>
      <c r="H2392">
        <v>10</v>
      </c>
    </row>
    <row r="2393" spans="1:8" x14ac:dyDescent="0.25">
      <c r="A2393">
        <v>7.5527199132140899</v>
      </c>
      <c r="B2393">
        <v>9.4154592701419304</v>
      </c>
      <c r="C2393">
        <v>0.18179896620229599</v>
      </c>
      <c r="D2393">
        <v>225.136169658266</v>
      </c>
      <c r="E2393">
        <v>0.59715948747118597</v>
      </c>
      <c r="F2393">
        <v>2.7135966749121301</v>
      </c>
      <c r="G2393">
        <v>30.7462835928869</v>
      </c>
      <c r="H2393">
        <v>10</v>
      </c>
    </row>
    <row r="2394" spans="1:8" x14ac:dyDescent="0.25">
      <c r="A2394">
        <v>7.5537506561362902</v>
      </c>
      <c r="B2394">
        <v>9.4160368682046602</v>
      </c>
      <c r="C2394">
        <v>0.184570065179226</v>
      </c>
      <c r="D2394">
        <v>225.16758319812001</v>
      </c>
      <c r="E2394">
        <v>0.63704035623279798</v>
      </c>
      <c r="F2394">
        <v>2.7115715365352502</v>
      </c>
      <c r="G2394">
        <v>30.707208388938501</v>
      </c>
      <c r="H2394">
        <v>10</v>
      </c>
    </row>
    <row r="2395" spans="1:8" x14ac:dyDescent="0.25">
      <c r="A2395">
        <v>7.5547926646827399</v>
      </c>
      <c r="B2395">
        <v>9.4166589001468708</v>
      </c>
      <c r="C2395">
        <v>0.187366599050202</v>
      </c>
      <c r="D2395">
        <v>225.199268349237</v>
      </c>
      <c r="E2395">
        <v>0.67957393205261796</v>
      </c>
      <c r="F2395">
        <v>2.70926845969869</v>
      </c>
      <c r="G2395">
        <v>30.6655577512321</v>
      </c>
      <c r="H2395">
        <v>10</v>
      </c>
    </row>
    <row r="2396" spans="1:8" x14ac:dyDescent="0.25">
      <c r="A2396">
        <v>7.5558472599383899</v>
      </c>
      <c r="B2396">
        <v>9.4173296129288406</v>
      </c>
      <c r="C2396">
        <v>0.19019153740609401</v>
      </c>
      <c r="D2396">
        <v>225.23125877632299</v>
      </c>
      <c r="E2396">
        <v>0.72481053609449098</v>
      </c>
      <c r="F2396">
        <v>2.70665765288076</v>
      </c>
      <c r="G2396">
        <v>30.621287446749001</v>
      </c>
      <c r="H2396">
        <v>10</v>
      </c>
    </row>
    <row r="2397" spans="1:8" x14ac:dyDescent="0.25">
      <c r="A2397">
        <v>7.5569158986897804</v>
      </c>
      <c r="B2397">
        <v>9.4180536110227706</v>
      </c>
      <c r="C2397">
        <v>0.193048114654365</v>
      </c>
      <c r="D2397">
        <v>225.26359138528301</v>
      </c>
      <c r="E2397">
        <v>0.77280876007767196</v>
      </c>
      <c r="F2397">
        <v>2.7037063922367399</v>
      </c>
      <c r="G2397">
        <v>30.574345520747201</v>
      </c>
      <c r="H2397">
        <v>10</v>
      </c>
    </row>
    <row r="2398" spans="1:8" x14ac:dyDescent="0.25">
      <c r="A2398">
        <v>7.5580001995167798</v>
      </c>
      <c r="B2398">
        <v>9.4188359216628097</v>
      </c>
      <c r="C2398">
        <v>0.19593988021271599</v>
      </c>
      <c r="D2398">
        <v>225.29630692604201</v>
      </c>
      <c r="E2398">
        <v>0.82363674497761696</v>
      </c>
      <c r="F2398">
        <v>2.7003785400973701</v>
      </c>
      <c r="G2398">
        <v>30.524671105280699</v>
      </c>
      <c r="H2398">
        <v>10</v>
      </c>
    </row>
    <row r="2399" spans="1:8" x14ac:dyDescent="0.25">
      <c r="A2399">
        <v>7.5591019751974597</v>
      </c>
      <c r="B2399">
        <v>9.4196820742890797</v>
      </c>
      <c r="C2399">
        <v>0.198870760099598</v>
      </c>
      <c r="D2399">
        <v>225.32945073317899</v>
      </c>
      <c r="E2399">
        <v>0.87737377286806195</v>
      </c>
      <c r="F2399">
        <v>2.6966339554213099</v>
      </c>
      <c r="G2399">
        <v>30.472192933959398</v>
      </c>
      <c r="H2399">
        <v>10</v>
      </c>
    </row>
    <row r="2400" spans="1:8" x14ac:dyDescent="0.25">
      <c r="A2400">
        <v>7.5602232734689796</v>
      </c>
      <c r="B2400">
        <v>9.4205981984284701</v>
      </c>
      <c r="C2400">
        <v>0.20184513342438501</v>
      </c>
      <c r="D2400">
        <v>225.363073646538</v>
      </c>
      <c r="E2400">
        <v>0.93411226648353296</v>
      </c>
      <c r="F2400">
        <v>2.69242776452095</v>
      </c>
      <c r="G2400">
        <v>30.416827474073902</v>
      </c>
      <c r="H2400">
        <v>10</v>
      </c>
    </row>
    <row r="2401" spans="1:8" x14ac:dyDescent="0.25">
      <c r="A2401">
        <v>7.5613664290197304</v>
      </c>
      <c r="B2401">
        <v>9.4215911458335704</v>
      </c>
      <c r="C2401">
        <v>0.20486792863158601</v>
      </c>
      <c r="D2401">
        <v>225.397233170193</v>
      </c>
      <c r="E2401">
        <v>0.99396032772933196</v>
      </c>
      <c r="F2401">
        <v>2.6877094486303998</v>
      </c>
      <c r="G2401">
        <v>30.3584765526982</v>
      </c>
      <c r="H2401">
        <v>10</v>
      </c>
    </row>
    <row r="2402" spans="1:8" x14ac:dyDescent="0.25">
      <c r="A2402">
        <v>7.5625341308373901</v>
      </c>
      <c r="B2402">
        <v>9.4226686450078301</v>
      </c>
      <c r="C2402">
        <v>0.20794474634090099</v>
      </c>
      <c r="D2402">
        <v>225.43199495198701</v>
      </c>
      <c r="E2402">
        <v>1.05704500037751</v>
      </c>
      <c r="F2402">
        <v>2.68242168774586</v>
      </c>
      <c r="G2402">
        <v>30.297024302492801</v>
      </c>
      <c r="H2402">
        <v>10</v>
      </c>
    </row>
    <row r="2403" spans="1:8" x14ac:dyDescent="0.25">
      <c r="A2403">
        <v>7.5637295109640501</v>
      </c>
      <c r="B2403">
        <v>9.4238394996905193</v>
      </c>
      <c r="C2403">
        <v>0.21108201861616399</v>
      </c>
      <c r="D2403">
        <v>225.46743470169</v>
      </c>
      <c r="E2403">
        <v>1.1235165235769</v>
      </c>
      <c r="F2403">
        <v>2.6764988746343299</v>
      </c>
      <c r="G2403">
        <v>30.232333176206598</v>
      </c>
      <c r="H2403">
        <v>10</v>
      </c>
    </row>
    <row r="2404" spans="1:8" x14ac:dyDescent="0.25">
      <c r="A2404">
        <v>7.56495626376008</v>
      </c>
      <c r="B2404">
        <v>9.4251138481441998</v>
      </c>
      <c r="C2404">
        <v>0.21428721911298901</v>
      </c>
      <c r="D2404">
        <v>225.503640721057</v>
      </c>
      <c r="E2404">
        <v>1.1935539685357801</v>
      </c>
      <c r="F2404">
        <v>2.6698651739457602</v>
      </c>
      <c r="G2404">
        <v>30.164238660290099</v>
      </c>
      <c r="H2404">
        <v>10</v>
      </c>
    </row>
    <row r="2405" spans="1:8" x14ac:dyDescent="0.25">
      <c r="A2405">
        <v>7.5662188097688103</v>
      </c>
      <c r="B2405">
        <v>9.4265035083691302</v>
      </c>
      <c r="C2405">
        <v>0.21756914588378001</v>
      </c>
      <c r="D2405">
        <v>225.540717306652</v>
      </c>
      <c r="E2405">
        <v>1.26737285048657</v>
      </c>
      <c r="F2405">
        <v>2.6624319402864201</v>
      </c>
      <c r="G2405">
        <v>30.092542129535399</v>
      </c>
      <c r="H2405">
        <v>10</v>
      </c>
    </row>
    <row r="2406" spans="1:8" x14ac:dyDescent="0.25">
      <c r="A2406">
        <v>7.5675225267388999</v>
      </c>
      <c r="B2406">
        <v>9.4280224477960903</v>
      </c>
      <c r="C2406">
        <v>0.22093831062997901</v>
      </c>
      <c r="D2406">
        <v>225.578789429658</v>
      </c>
      <c r="E2406">
        <v>1.3452356356958901</v>
      </c>
      <c r="F2406">
        <v>2.6540942103698901</v>
      </c>
      <c r="G2406">
        <v>30.017000975272499</v>
      </c>
      <c r="H2406">
        <v>10</v>
      </c>
    </row>
    <row r="2407" spans="1:8" x14ac:dyDescent="0.25">
      <c r="A2407">
        <v>7.56887408534811</v>
      </c>
      <c r="B2407">
        <v>9.4296874385699105</v>
      </c>
      <c r="C2407">
        <v>0.22440748861385601</v>
      </c>
      <c r="D2407">
        <v>225.618009340247</v>
      </c>
      <c r="E2407">
        <v>1.4274666209020099</v>
      </c>
      <c r="F2407">
        <v>2.6447258189551599</v>
      </c>
      <c r="G2407">
        <v>29.937314612807299</v>
      </c>
      <c r="H2407">
        <v>10</v>
      </c>
    </row>
    <row r="2408" spans="1:8" x14ac:dyDescent="0.25">
      <c r="A2408">
        <v>7.5702819550835398</v>
      </c>
      <c r="B2408">
        <v>9.4315189990642398</v>
      </c>
      <c r="C2408">
        <v>0.227992519688171</v>
      </c>
      <c r="D2408">
        <v>225.65856617539501</v>
      </c>
      <c r="E2408">
        <v>1.51447365323252</v>
      </c>
      <c r="F2408">
        <v>2.6341723994797599</v>
      </c>
      <c r="G2408">
        <v>29.853104037167999</v>
      </c>
      <c r="H2408">
        <v>10</v>
      </c>
    </row>
    <row r="2409" spans="1:8" x14ac:dyDescent="0.25">
      <c r="A2409">
        <v>7.5717572009873004</v>
      </c>
      <c r="B2409">
        <v>9.4335427950357502</v>
      </c>
      <c r="C2409">
        <v>0.23171351858681999</v>
      </c>
      <c r="D2409">
        <v>225.70070045303399</v>
      </c>
      <c r="E2409">
        <v>1.60678101062614</v>
      </c>
      <c r="F2409">
        <v>2.6222410006936201</v>
      </c>
      <c r="G2409">
        <v>29.763880844045399</v>
      </c>
      <c r="H2409">
        <v>10</v>
      </c>
    </row>
    <row r="2410" spans="1:8" x14ac:dyDescent="0.25">
      <c r="A2410">
        <v>7.5733148099198804</v>
      </c>
      <c r="B2410">
        <v>9.4357918160214407</v>
      </c>
      <c r="C2410">
        <v>0.23559678700422801</v>
      </c>
      <c r="D2410">
        <v>225.744726928874</v>
      </c>
      <c r="E2410">
        <v>1.7050814441412401</v>
      </c>
      <c r="F2410">
        <v>2.6086840202875701</v>
      </c>
      <c r="G2410">
        <v>29.668998147117399</v>
      </c>
      <c r="H2410">
        <v>10</v>
      </c>
    </row>
    <row r="2411" spans="1:8" x14ac:dyDescent="0.25">
      <c r="A2411">
        <v>7.5749760620428397</v>
      </c>
      <c r="B2411">
        <v>9.4383099416555201</v>
      </c>
      <c r="C2411">
        <v>0.239678007770428</v>
      </c>
      <c r="D2411">
        <v>225.79107269780101</v>
      </c>
      <c r="E2411">
        <v>1.8103232771620299</v>
      </c>
      <c r="F2411">
        <v>2.59317300066667</v>
      </c>
      <c r="G2411">
        <v>29.567568342424501</v>
      </c>
      <c r="H2411">
        <v>10</v>
      </c>
    </row>
    <row r="2412" spans="1:8" x14ac:dyDescent="0.25">
      <c r="A2412">
        <v>7.5767732018868399</v>
      </c>
      <c r="B2412">
        <v>9.4411582031761796</v>
      </c>
      <c r="C2412">
        <v>0.244007979856391</v>
      </c>
      <c r="D2412">
        <v>225.84034543279699</v>
      </c>
      <c r="E2412">
        <v>1.92386709150533</v>
      </c>
      <c r="F2412">
        <v>2.5752528843523899</v>
      </c>
      <c r="G2412">
        <v>29.458314993642698</v>
      </c>
      <c r="H2412">
        <v>10</v>
      </c>
    </row>
    <row r="2413" spans="1:8" x14ac:dyDescent="0.25">
      <c r="A2413">
        <v>7.5787600160908504</v>
      </c>
      <c r="B2413">
        <v>9.4444268495307995</v>
      </c>
      <c r="C2413">
        <v>0.24866396908546501</v>
      </c>
      <c r="D2413">
        <v>225.89346804874401</v>
      </c>
      <c r="E2413">
        <v>2.0477964921862202</v>
      </c>
      <c r="F2413">
        <v>2.5542544974297701</v>
      </c>
      <c r="G2413">
        <v>29.3392786665116</v>
      </c>
      <c r="H2413">
        <v>10</v>
      </c>
    </row>
    <row r="2414" spans="1:8" x14ac:dyDescent="0.25">
      <c r="A2414">
        <v>7.5808690223153796</v>
      </c>
      <c r="B2414">
        <v>9.4482619314535796</v>
      </c>
      <c r="C2414">
        <v>0.25377556088841002</v>
      </c>
      <c r="D2414">
        <v>225.95198435805401</v>
      </c>
      <c r="E2414">
        <v>2.18562757974275</v>
      </c>
      <c r="F2414">
        <v>2.52910355769201</v>
      </c>
      <c r="G2414">
        <v>29.207144266964601</v>
      </c>
      <c r="H2414">
        <v>10</v>
      </c>
    </row>
    <row r="2415" spans="1:8" x14ac:dyDescent="0.25">
      <c r="A2415">
        <v>7.58291870915959</v>
      </c>
      <c r="B2415">
        <v>9.4526056370205893</v>
      </c>
      <c r="C2415">
        <v>0.259154795195778</v>
      </c>
      <c r="D2415">
        <v>226.01383755368599</v>
      </c>
      <c r="E2415">
        <v>2.3323399325072298</v>
      </c>
      <c r="F2415">
        <v>2.49997555063816</v>
      </c>
      <c r="G2415">
        <v>29.066819749894599</v>
      </c>
      <c r="H2415">
        <v>10</v>
      </c>
    </row>
    <row r="2416" spans="1:8" x14ac:dyDescent="0.25">
      <c r="A2416">
        <v>7.5848389108905003</v>
      </c>
      <c r="B2416">
        <v>9.4571338322141596</v>
      </c>
      <c r="C2416">
        <v>0.26432682145773401</v>
      </c>
      <c r="D2416">
        <v>226.07365701177201</v>
      </c>
      <c r="E2416">
        <v>2.4746188281423702</v>
      </c>
      <c r="F2416">
        <v>2.46887517559832</v>
      </c>
      <c r="G2416">
        <v>28.931113710661599</v>
      </c>
      <c r="H2416">
        <v>10</v>
      </c>
    </row>
    <row r="2417" spans="1:8" x14ac:dyDescent="0.25">
      <c r="A2417">
        <v>7.5866215608913103</v>
      </c>
      <c r="B2417">
        <v>9.4616645561099002</v>
      </c>
      <c r="C2417">
        <v>0.26911430662382302</v>
      </c>
      <c r="D2417">
        <v>226.129421532934</v>
      </c>
      <c r="E2417">
        <v>2.6068633126427998</v>
      </c>
      <c r="F2417">
        <v>2.4370566593223701</v>
      </c>
      <c r="G2417">
        <v>28.8053460112918</v>
      </c>
      <c r="H2417">
        <v>10</v>
      </c>
    </row>
    <row r="2418" spans="1:8" x14ac:dyDescent="0.25">
      <c r="A2418">
        <v>7.5882826428165897</v>
      </c>
      <c r="B2418">
        <v>9.4661227450010497</v>
      </c>
      <c r="C2418">
        <v>0.27350298456786998</v>
      </c>
      <c r="D2418">
        <v>226.18095114383601</v>
      </c>
      <c r="E2418">
        <v>2.7280966513465299</v>
      </c>
      <c r="F2418">
        <v>2.40512771139863</v>
      </c>
      <c r="G2418">
        <v>28.690380641839099</v>
      </c>
      <c r="H2418">
        <v>10</v>
      </c>
    </row>
    <row r="2419" spans="1:8" x14ac:dyDescent="0.25">
      <c r="A2419">
        <v>7.5898436399108</v>
      </c>
      <c r="B2419">
        <v>9.4704923837879598</v>
      </c>
      <c r="C2419">
        <v>0.277539744290623</v>
      </c>
      <c r="D2419">
        <v>226.228761859299</v>
      </c>
      <c r="E2419">
        <v>2.8392616648457101</v>
      </c>
      <c r="F2419">
        <v>2.3732949773120402</v>
      </c>
      <c r="G2419">
        <v>28.5852533216237</v>
      </c>
      <c r="H2419">
        <v>10</v>
      </c>
    </row>
    <row r="2420" spans="1:8" x14ac:dyDescent="0.25">
      <c r="A2420">
        <v>7.5913245068002002</v>
      </c>
      <c r="B2420">
        <v>9.4747837108197803</v>
      </c>
      <c r="C2420">
        <v>0.281283852963918</v>
      </c>
      <c r="D2420">
        <v>226.27351651958901</v>
      </c>
      <c r="E2420">
        <v>2.9418044009428099</v>
      </c>
      <c r="F2420">
        <v>2.34156285281736</v>
      </c>
      <c r="G2420">
        <v>28.488535482087102</v>
      </c>
      <c r="H2420">
        <v>10</v>
      </c>
    </row>
    <row r="2421" spans="1:8" x14ac:dyDescent="0.25">
      <c r="A2421">
        <v>7.5927417504366597</v>
      </c>
      <c r="B2421">
        <v>9.4790157596556597</v>
      </c>
      <c r="C2421">
        <v>0.28478904174390002</v>
      </c>
      <c r="D2421">
        <v>226.315821606453</v>
      </c>
      <c r="E2421">
        <v>3.0371065680528</v>
      </c>
      <c r="F2421">
        <v>2.3098521121730098</v>
      </c>
      <c r="G2421">
        <v>28.398874602659301</v>
      </c>
      <c r="H2421">
        <v>10</v>
      </c>
    </row>
    <row r="2422" spans="1:8" x14ac:dyDescent="0.25">
      <c r="A2422">
        <v>7.5941084211136998</v>
      </c>
      <c r="B2422">
        <v>9.4832084361569198</v>
      </c>
      <c r="C2422">
        <v>0.28809901051570302</v>
      </c>
      <c r="D2422">
        <v>226.356174813237</v>
      </c>
      <c r="E2422">
        <v>3.1263172352784401</v>
      </c>
      <c r="F2422">
        <v>2.2780598131946301</v>
      </c>
      <c r="G2422">
        <v>28.3151506199438</v>
      </c>
      <c r="H2422">
        <v>10</v>
      </c>
    </row>
    <row r="2423" spans="1:8" x14ac:dyDescent="0.25">
      <c r="A2423">
        <v>7.5954346754202904</v>
      </c>
      <c r="B2423">
        <v>9.4873794899958099</v>
      </c>
      <c r="C2423">
        <v>0.291247795157898</v>
      </c>
      <c r="D2423">
        <v>226.394967688196</v>
      </c>
      <c r="E2423">
        <v>3.2103403565328299</v>
      </c>
      <c r="F2423">
        <v>2.2460857188869601</v>
      </c>
      <c r="G2423">
        <v>28.236484173906</v>
      </c>
      <c r="H2423">
        <v>10</v>
      </c>
    </row>
    <row r="2424" spans="1:8" x14ac:dyDescent="0.25">
      <c r="A2424">
        <v>7.5967284124283596</v>
      </c>
      <c r="B2424">
        <v>9.4915437263059896</v>
      </c>
      <c r="C2424">
        <v>0.29426149094245402</v>
      </c>
      <c r="D2424">
        <v>226.43250402043199</v>
      </c>
      <c r="E2424">
        <v>3.2898715810761998</v>
      </c>
      <c r="F2424">
        <v>2.2138419018707598</v>
      </c>
      <c r="G2424">
        <v>28.162198943246601</v>
      </c>
      <c r="H2424">
        <v>10</v>
      </c>
    </row>
    <row r="2425" spans="1:8" x14ac:dyDescent="0.25">
      <c r="A2425">
        <v>7.5979958242514298</v>
      </c>
      <c r="B2425">
        <v>9.4957131346295807</v>
      </c>
      <c r="C2425">
        <v>0.297160065279789</v>
      </c>
      <c r="D2425">
        <v>226.46901963315901</v>
      </c>
      <c r="E2425">
        <v>3.3654433394058501</v>
      </c>
      <c r="F2425">
        <v>2.18125465450471</v>
      </c>
      <c r="G2425">
        <v>28.091777007348998</v>
      </c>
      <c r="H2425">
        <v>10</v>
      </c>
    </row>
    <row r="2426" spans="1:8" x14ac:dyDescent="0.25">
      <c r="A2426">
        <v>7.5992418293393298</v>
      </c>
      <c r="B2426">
        <v>9.4998973268177291</v>
      </c>
      <c r="C2426">
        <v>0.29995888081077998</v>
      </c>
      <c r="D2426">
        <v>226.50469919818499</v>
      </c>
      <c r="E2426">
        <v>3.4374646298450799</v>
      </c>
      <c r="F2426">
        <v>2.148263256845</v>
      </c>
      <c r="G2426">
        <v>28.024819890018598</v>
      </c>
      <c r="H2426">
        <v>10</v>
      </c>
    </row>
    <row r="2427" spans="1:8" x14ac:dyDescent="0.25">
      <c r="A2427">
        <v>7.6004703994140499</v>
      </c>
      <c r="B2427">
        <v>9.5041040242137793</v>
      </c>
      <c r="C2427">
        <v>0.30266987216128</v>
      </c>
      <c r="D2427">
        <v>226.53968933182799</v>
      </c>
      <c r="E2427">
        <v>3.50625245497611</v>
      </c>
      <c r="F2427">
        <v>2.1148177313080501</v>
      </c>
      <c r="G2427">
        <v>27.9610179630331</v>
      </c>
      <c r="H2427">
        <v>10</v>
      </c>
    </row>
    <row r="2428" spans="1:8" x14ac:dyDescent="0.25">
      <c r="A2428">
        <v>7.6016848014896903</v>
      </c>
      <c r="B2428">
        <v>9.5083394955777401</v>
      </c>
      <c r="C2428">
        <v>0.30530242147480602</v>
      </c>
      <c r="D2428">
        <v>226.57410840867499</v>
      </c>
      <c r="E2428">
        <v>3.5720554728738101</v>
      </c>
      <c r="F2428">
        <v>2.0808765090247401</v>
      </c>
      <c r="G2428">
        <v>27.9001275156578</v>
      </c>
      <c r="H2428">
        <v>10</v>
      </c>
    </row>
    <row r="2429" spans="1:8" x14ac:dyDescent="0.25">
      <c r="A2429">
        <v>7.6028877758185196</v>
      </c>
      <c r="B2429">
        <v>9.5126089180954896</v>
      </c>
      <c r="C2429">
        <v>0.30786399877523801</v>
      </c>
      <c r="D2429">
        <v>226.608053791115</v>
      </c>
      <c r="E2429">
        <v>3.6350713851237901</v>
      </c>
      <c r="F2429">
        <v>2.04640436040185</v>
      </c>
      <c r="G2429">
        <v>27.841953941771202</v>
      </c>
      <c r="H2429">
        <v>10</v>
      </c>
    </row>
    <row r="2430" spans="1:8" x14ac:dyDescent="0.25">
      <c r="A2430">
        <v>7.6040816668431699</v>
      </c>
      <c r="B2430">
        <v>9.5169166627779092</v>
      </c>
      <c r="C2430">
        <v>0.31036062742467901</v>
      </c>
      <c r="D2430">
        <v>226.64160712582</v>
      </c>
      <c r="E2430">
        <v>3.6954595966019701</v>
      </c>
      <c r="F2430">
        <v>2.0113706828228701</v>
      </c>
      <c r="G2430">
        <v>27.786339522186399</v>
      </c>
      <c r="H2430">
        <v>10</v>
      </c>
    </row>
    <row r="2431" spans="1:8" x14ac:dyDescent="0.25">
      <c r="A2431">
        <v>7.6052685201897701</v>
      </c>
      <c r="B2431">
        <v>9.5212665156481293</v>
      </c>
      <c r="C2431">
        <v>0.31279722254759701</v>
      </c>
      <c r="D2431">
        <v>226.674838230891</v>
      </c>
      <c r="E2431">
        <v>3.7533504161861999</v>
      </c>
      <c r="F2431">
        <v>1.9757481295195101</v>
      </c>
      <c r="G2431">
        <v>27.7331545570228</v>
      </c>
      <c r="H2431">
        <v>10</v>
      </c>
    </row>
    <row r="2432" spans="1:8" x14ac:dyDescent="0.25">
      <c r="A2432">
        <v>7.6064501553078401</v>
      </c>
      <c r="B2432">
        <v>9.5256618481159094</v>
      </c>
      <c r="C2432">
        <v>0.315177838205636</v>
      </c>
      <c r="D2432">
        <v>226.70780796881201</v>
      </c>
      <c r="E2432">
        <v>3.8088517663209598</v>
      </c>
      <c r="F2432">
        <v>1.9395115250844099</v>
      </c>
      <c r="G2432">
        <v>27.682290904578601</v>
      </c>
      <c r="H2432">
        <v>10</v>
      </c>
    </row>
    <row r="2433" spans="1:8" x14ac:dyDescent="0.25">
      <c r="A2433">
        <v>7.6076282207111596</v>
      </c>
      <c r="B2433">
        <v>9.5301057487878094</v>
      </c>
      <c r="C2433">
        <v>0.31750584926432901</v>
      </c>
      <c r="D2433">
        <v>226.740570394126</v>
      </c>
      <c r="E2433">
        <v>3.8620541105888599</v>
      </c>
      <c r="F2433">
        <v>1.90263700574053</v>
      </c>
      <c r="G2433">
        <v>27.633657238397799</v>
      </c>
      <c r="H2433">
        <v>10</v>
      </c>
    </row>
    <row r="2434" spans="1:8" x14ac:dyDescent="0.25">
      <c r="A2434">
        <v>7.6088042368173099</v>
      </c>
      <c r="B2434">
        <v>9.5346011268634694</v>
      </c>
      <c r="C2434">
        <v>0.31978408645747203</v>
      </c>
      <c r="D2434">
        <v>226.77317438377699</v>
      </c>
      <c r="E2434">
        <v>3.9130341078836599</v>
      </c>
      <c r="F2434">
        <v>1.8651013276264301</v>
      </c>
      <c r="G2434">
        <v>27.587175530451098</v>
      </c>
      <c r="H2434">
        <v>10</v>
      </c>
    </row>
    <row r="2435" spans="1:8" x14ac:dyDescent="0.25">
      <c r="A2435">
        <v>7.6099796299771603</v>
      </c>
      <c r="B2435">
        <v>9.5391507951429109</v>
      </c>
      <c r="C2435">
        <v>0.322014937747161</v>
      </c>
      <c r="D2435">
        <v>226.805664898869</v>
      </c>
      <c r="E2435">
        <v>3.9618573539279001</v>
      </c>
      <c r="F2435">
        <v>1.8268812953304401</v>
      </c>
      <c r="G2435">
        <v>27.5427784122246</v>
      </c>
      <c r="H2435">
        <v>10</v>
      </c>
    </row>
    <row r="2436" spans="1:8" x14ac:dyDescent="0.25">
      <c r="A2436">
        <v>7.6111557602919104</v>
      </c>
      <c r="B2436">
        <v>9.5437575388568394</v>
      </c>
      <c r="C2436">
        <v>0.32420042522445502</v>
      </c>
      <c r="D2436">
        <v>226.83808398427601</v>
      </c>
      <c r="E2436">
        <v>4.0085804648203798</v>
      </c>
      <c r="F2436">
        <v>1.78795327192269</v>
      </c>
      <c r="G2436">
        <v>27.50040716833</v>
      </c>
      <c r="H2436">
        <v>10</v>
      </c>
    </row>
    <row r="2437" spans="1:8" x14ac:dyDescent="0.25">
      <c r="A2437">
        <v>7.6123339451232903</v>
      </c>
      <c r="B2437">
        <v>9.5484241751128192</v>
      </c>
      <c r="C2437">
        <v>0.32634226408057598</v>
      </c>
      <c r="D2437">
        <v>226.870471582856</v>
      </c>
      <c r="E2437">
        <v>4.0532526823818298</v>
      </c>
      <c r="F2437">
        <v>1.74829273932672</v>
      </c>
      <c r="G2437">
        <v>27.4600101896498</v>
      </c>
      <c r="H2437">
        <v>10</v>
      </c>
    </row>
    <row r="2438" spans="1:8" x14ac:dyDescent="0.25">
      <c r="A2438">
        <v>7.6135154797277096</v>
      </c>
      <c r="B2438">
        <v>9.5531536067048197</v>
      </c>
      <c r="C2438">
        <v>0.32844190827486403</v>
      </c>
      <c r="D2438">
        <v>226.90286622030899</v>
      </c>
      <c r="E2438">
        <v>4.0959171285832401</v>
      </c>
      <c r="F2438">
        <v>1.7078738836292999</v>
      </c>
      <c r="G2438">
        <v>27.421541763644498</v>
      </c>
      <c r="H2438">
        <v>10</v>
      </c>
    </row>
    <row r="2439" spans="1:8" x14ac:dyDescent="0.25">
      <c r="A2439">
        <v>7.6147016561278402</v>
      </c>
      <c r="B2439">
        <v>9.5579488733081899</v>
      </c>
      <c r="C2439">
        <v>0.330500586192018</v>
      </c>
      <c r="D2439">
        <v>226.93530560260101</v>
      </c>
      <c r="E2439">
        <v>4.1366117997033802</v>
      </c>
      <c r="F2439">
        <v>1.66666918386954</v>
      </c>
      <c r="G2439">
        <v>27.384961114707899</v>
      </c>
      <c r="H2439">
        <v>10</v>
      </c>
    </row>
    <row r="2440" spans="1:8" x14ac:dyDescent="0.25">
      <c r="A2440">
        <v>7.6158937811330203</v>
      </c>
      <c r="B2440">
        <v>9.5628132026233601</v>
      </c>
      <c r="C2440">
        <v>0.332519328644169</v>
      </c>
      <c r="D2440">
        <v>226.967827158365</v>
      </c>
      <c r="E2440">
        <v>4.1753703652905996</v>
      </c>
      <c r="F2440">
        <v>1.6246489851294501</v>
      </c>
      <c r="G2440">
        <v>27.350231632029399</v>
      </c>
      <c r="H2440">
        <v>10</v>
      </c>
    </row>
    <row r="2441" spans="1:8" x14ac:dyDescent="0.25">
      <c r="A2441">
        <v>7.6170931943062898</v>
      </c>
      <c r="B2441">
        <v>9.5677500637964705</v>
      </c>
      <c r="C2441">
        <v>0.33449899091115398</v>
      </c>
      <c r="D2441">
        <v>227.00046855259299</v>
      </c>
      <c r="E2441">
        <v>4.2122228191172999</v>
      </c>
      <c r="F2441">
        <v>1.58178103751229</v>
      </c>
      <c r="G2441">
        <v>27.317320239588302</v>
      </c>
      <c r="H2441">
        <v>10</v>
      </c>
    </row>
    <row r="2442" spans="1:8" x14ac:dyDescent="0.25">
      <c r="A2442">
        <v>7.6183012866342796</v>
      </c>
      <c r="B2442">
        <v>9.5727632254069093</v>
      </c>
      <c r="C2442">
        <v>0.33644027003988602</v>
      </c>
      <c r="D2442">
        <v>227.03326819443001</v>
      </c>
      <c r="E2442">
        <v>4.2471960167544696</v>
      </c>
      <c r="F2442">
        <v>1.53802998190708</v>
      </c>
      <c r="G2442">
        <v>27.286196874940298</v>
      </c>
      <c r="H2442">
        <v>10</v>
      </c>
    </row>
    <row r="2443" spans="1:8" x14ac:dyDescent="0.25">
      <c r="A2443">
        <v>7.6195195206798898</v>
      </c>
      <c r="B2443">
        <v>9.5778568204629693</v>
      </c>
      <c r="C2443">
        <v>0.33834371828205301</v>
      </c>
      <c r="D2443">
        <v>227.06626576044599</v>
      </c>
      <c r="E2443">
        <v>4.2803141255314898</v>
      </c>
      <c r="F2443">
        <v>1.4933567612452101</v>
      </c>
      <c r="G2443">
        <v>27.256834051942601</v>
      </c>
      <c r="H2443">
        <v>10</v>
      </c>
    </row>
    <row r="2444" spans="1:8" x14ac:dyDescent="0.25">
      <c r="A2444">
        <v>7.6207494530876501</v>
      </c>
      <c r="B2444">
        <v>9.5830354211990105</v>
      </c>
      <c r="C2444">
        <v>0.34020975329736602</v>
      </c>
      <c r="D2444">
        <v>227.099502755157</v>
      </c>
      <c r="E2444">
        <v>4.31159900636447</v>
      </c>
      <c r="F2444">
        <v>1.4477179320517699</v>
      </c>
      <c r="G2444">
        <v>27.229206488554698</v>
      </c>
      <c r="H2444">
        <v>10</v>
      </c>
    </row>
    <row r="2445" spans="1:8" x14ac:dyDescent="0.25">
      <c r="A2445">
        <v>7.6219927604794302</v>
      </c>
      <c r="B2445">
        <v>9.5883041270564195</v>
      </c>
      <c r="C2445">
        <v>0.342038665558767</v>
      </c>
      <c r="D2445">
        <v>227.133023132853</v>
      </c>
      <c r="E2445">
        <v>4.3410705424735303</v>
      </c>
      <c r="F2445">
        <v>1.40106484507003</v>
      </c>
      <c r="G2445">
        <v>27.203290785105501</v>
      </c>
      <c r="H2445">
        <v>10</v>
      </c>
    </row>
    <row r="2446" spans="1:8" x14ac:dyDescent="0.25">
      <c r="A2446">
        <v>7.6232512700438297</v>
      </c>
      <c r="B2446">
        <v>9.59366867012562</v>
      </c>
      <c r="C2446">
        <v>0.34383062324591701</v>
      </c>
      <c r="D2446">
        <v>227.166874009205</v>
      </c>
      <c r="E2446">
        <v>4.3687469268453203</v>
      </c>
      <c r="F2446">
        <v>1.35334265489984</v>
      </c>
      <c r="G2446">
        <v>27.179065141400699</v>
      </c>
      <c r="H2446">
        <v>10</v>
      </c>
    </row>
    <row r="2447" spans="1:8" x14ac:dyDescent="0.25">
      <c r="A2447">
        <v>7.6245269965258</v>
      </c>
      <c r="B2447">
        <v>9.5991355436385408</v>
      </c>
      <c r="C2447">
        <v>0.34558567478945101</v>
      </c>
      <c r="D2447">
        <v>227.20110649818201</v>
      </c>
      <c r="E2447">
        <v>4.3946449180857003</v>
      </c>
      <c r="F2447">
        <v>1.30448910582791</v>
      </c>
      <c r="G2447">
        <v>27.156509103111901</v>
      </c>
      <c r="H2447">
        <v>10</v>
      </c>
    </row>
    <row r="2448" spans="1:8" x14ac:dyDescent="0.25">
      <c r="A2448">
        <v>7.6258221879243697</v>
      </c>
      <c r="B2448">
        <v>9.6047121610139303</v>
      </c>
      <c r="C2448">
        <v>0.34730374911982798</v>
      </c>
      <c r="D2448">
        <v>227.23577672067799</v>
      </c>
      <c r="E2448">
        <v>4.4187800728184099</v>
      </c>
      <c r="F2448">
        <v>1.2544330225810101</v>
      </c>
      <c r="G2448">
        <v>27.135603329233</v>
      </c>
      <c r="H2448">
        <v>10</v>
      </c>
    </row>
    <row r="2449" spans="1:8" x14ac:dyDescent="0.25">
      <c r="A2449">
        <v>7.6271393831095304</v>
      </c>
      <c r="B2449">
        <v>9.6104070557619998</v>
      </c>
      <c r="C2449">
        <v>0.34898465357280301</v>
      </c>
      <c r="D2449">
        <v>227.27094704741299</v>
      </c>
      <c r="E2449">
        <v>4.4411669618793201</v>
      </c>
      <c r="F2449">
        <v>1.2030924078040399</v>
      </c>
      <c r="G2449">
        <v>27.116329373154901</v>
      </c>
      <c r="H2449">
        <v>10</v>
      </c>
    </row>
    <row r="2450" spans="1:8" x14ac:dyDescent="0.25">
      <c r="A2450">
        <v>7.6284814859437802</v>
      </c>
      <c r="B2450">
        <v>9.6162301367230398</v>
      </c>
      <c r="C2450">
        <v>0.35062806930226098</v>
      </c>
      <c r="D2450">
        <v>227.30668766303901</v>
      </c>
      <c r="E2450">
        <v>4.4618193771587702</v>
      </c>
      <c r="F2450">
        <v>1.1503720081269899</v>
      </c>
      <c r="G2450">
        <v>27.098669470139999</v>
      </c>
      <c r="H2450">
        <v>10</v>
      </c>
    </row>
    <row r="2451" spans="1:8" x14ac:dyDescent="0.25">
      <c r="A2451">
        <v>7.6298518626311402</v>
      </c>
      <c r="B2451">
        <v>9.6221930194297798</v>
      </c>
      <c r="C2451">
        <v>0.35223354394629403</v>
      </c>
      <c r="D2451">
        <v>227.343078575503</v>
      </c>
      <c r="E2451">
        <v>4.4807505360429403</v>
      </c>
      <c r="F2451">
        <v>1.09616015025416</v>
      </c>
      <c r="G2451">
        <v>27.082606323677901</v>
      </c>
      <c r="H2451">
        <v>10</v>
      </c>
    </row>
    <row r="2452" spans="1:8" x14ac:dyDescent="0.25">
      <c r="A2452">
        <v>7.6312544724274698</v>
      </c>
      <c r="B2452">
        <v>9.6283094641775708</v>
      </c>
      <c r="C2452">
        <v>0.353800481184261</v>
      </c>
      <c r="D2452">
        <v>227.38021225240001</v>
      </c>
      <c r="E2452">
        <v>4.4979732910416699</v>
      </c>
      <c r="F2452">
        <v>1.04032455486019</v>
      </c>
      <c r="G2452">
        <v>27.068122882305602</v>
      </c>
      <c r="H2452">
        <v>10</v>
      </c>
    </row>
    <row r="2453" spans="1:8" x14ac:dyDescent="0.25">
      <c r="A2453">
        <v>7.6326940474631302</v>
      </c>
      <c r="B2453">
        <v>9.6345959669998997</v>
      </c>
      <c r="C2453">
        <v>0.355328126721425</v>
      </c>
      <c r="D2453">
        <v>227.41819715821001</v>
      </c>
      <c r="E2453">
        <v>4.5135003534670801</v>
      </c>
      <c r="F2453">
        <v>0.98270668686680696</v>
      </c>
      <c r="G2453">
        <v>27.055202096840301</v>
      </c>
      <c r="H2453">
        <v>10</v>
      </c>
    </row>
    <row r="2454" spans="1:8" x14ac:dyDescent="0.25">
      <c r="A2454">
        <v>7.6341763470272097</v>
      </c>
      <c r="B2454">
        <v>9.64107257544517</v>
      </c>
      <c r="C2454">
        <v>0.35681555017844901</v>
      </c>
      <c r="D2454">
        <v>227.45716261802599</v>
      </c>
      <c r="E2454">
        <v>4.52734454210895</v>
      </c>
      <c r="F2454">
        <v>0.92311395518549899</v>
      </c>
      <c r="G2454">
        <v>27.043826645399601</v>
      </c>
      <c r="H2454">
        <v>10</v>
      </c>
    </row>
    <row r="2455" spans="1:8" x14ac:dyDescent="0.25">
      <c r="A2455">
        <v>7.6357085287926596</v>
      </c>
      <c r="B2455">
        <v>9.64776404495354</v>
      </c>
      <c r="C2455">
        <v>0.35826162244302501</v>
      </c>
      <c r="D2455">
        <v>227.49726569263399</v>
      </c>
      <c r="E2455">
        <v>4.5395190709418003</v>
      </c>
      <c r="F2455">
        <v>0.86130865577860005</v>
      </c>
      <c r="G2455">
        <v>27.033978609808099</v>
      </c>
      <c r="H2455">
        <v>10</v>
      </c>
    </row>
    <row r="2456" spans="1:8" x14ac:dyDescent="0.25">
      <c r="A2456">
        <v>7.6372997116648103</v>
      </c>
      <c r="B2456">
        <v>9.6547015299865109</v>
      </c>
      <c r="C2456">
        <v>0.35966498851975998</v>
      </c>
      <c r="D2456">
        <v>227.53870121254599</v>
      </c>
      <c r="E2456">
        <v>4.5500378941146797</v>
      </c>
      <c r="F2456">
        <v>0.79699180395562297</v>
      </c>
      <c r="G2456">
        <v>27.025639081834701</v>
      </c>
      <c r="H2456">
        <v>10</v>
      </c>
    </row>
    <row r="2457" spans="1:8" x14ac:dyDescent="0.25">
      <c r="A2457">
        <v>7.6389618694067698</v>
      </c>
      <c r="B2457">
        <v>9.6619251513669901</v>
      </c>
      <c r="C2457">
        <v>0.36102403749290601</v>
      </c>
      <c r="D2457">
        <v>227.581716988403</v>
      </c>
      <c r="E2457">
        <v>4.5589161313697701</v>
      </c>
      <c r="F2457">
        <v>0.72977859625880404</v>
      </c>
      <c r="G2457">
        <v>27.018787671627901</v>
      </c>
      <c r="H2457">
        <v>10</v>
      </c>
    </row>
    <row r="2458" spans="1:8" x14ac:dyDescent="0.25">
      <c r="A2458">
        <v>7.6407113337429697</v>
      </c>
      <c r="B2458">
        <v>9.6694880762237307</v>
      </c>
      <c r="C2458">
        <v>0.36233687586464403</v>
      </c>
      <c r="D2458">
        <v>227.626637956617</v>
      </c>
      <c r="E2458">
        <v>4.5661705998268403</v>
      </c>
      <c r="F2458">
        <v>0.65915942932120497</v>
      </c>
      <c r="G2458">
        <v>27.013401886860699</v>
      </c>
      <c r="H2458">
        <v>10</v>
      </c>
    </row>
    <row r="2459" spans="1:8" x14ac:dyDescent="0.25">
      <c r="A2459">
        <v>7.6425715193597803</v>
      </c>
      <c r="B2459">
        <v>9.6774633853860301</v>
      </c>
      <c r="C2459">
        <v>0.36360132418715102</v>
      </c>
      <c r="D2459">
        <v>227.67390678829301</v>
      </c>
      <c r="E2459">
        <v>4.5718204670490801</v>
      </c>
      <c r="F2459">
        <v>0.58443431701648396</v>
      </c>
      <c r="G2459">
        <v>27.009456362953198</v>
      </c>
      <c r="H2459">
        <v>10</v>
      </c>
    </row>
    <row r="2460" spans="1:8" x14ac:dyDescent="0.25">
      <c r="A2460">
        <v>7.64457839471042</v>
      </c>
      <c r="B2460">
        <v>9.6859565300292001</v>
      </c>
      <c r="C2460">
        <v>0.36481499933680001</v>
      </c>
      <c r="D2460">
        <v>227.724157503073</v>
      </c>
      <c r="E2460">
        <v>4.5758879685225899</v>
      </c>
      <c r="F2460">
        <v>0.50459400088582496</v>
      </c>
      <c r="G2460">
        <v>27.006922007275001</v>
      </c>
      <c r="H2460">
        <v>10</v>
      </c>
    </row>
    <row r="2461" spans="1:8" x14ac:dyDescent="0.25">
      <c r="A2461">
        <v>7.6467932293451897</v>
      </c>
      <c r="B2461">
        <v>9.6951303503057495</v>
      </c>
      <c r="C2461">
        <v>0.36597569173155098</v>
      </c>
      <c r="D2461">
        <v>227.778363247784</v>
      </c>
      <c r="E2461">
        <v>4.5783987990600403</v>
      </c>
      <c r="F2461">
        <v>0.41808134762298699</v>
      </c>
      <c r="G2461">
        <v>27.0057655115674</v>
      </c>
      <c r="H2461">
        <v>10</v>
      </c>
    </row>
    <row r="2462" spans="1:8" x14ac:dyDescent="0.25">
      <c r="A2462">
        <v>7.6493405232135601</v>
      </c>
      <c r="B2462">
        <v>9.70526338844682</v>
      </c>
      <c r="C2462">
        <v>0.36708285479932601</v>
      </c>
      <c r="D2462">
        <v>227.83818060852499</v>
      </c>
      <c r="E2462">
        <v>4.5793801866281401</v>
      </c>
      <c r="F2462">
        <v>0.32223579946918302</v>
      </c>
      <c r="G2462">
        <v>27.005951594411801</v>
      </c>
      <c r="H2462">
        <v>10</v>
      </c>
    </row>
    <row r="2463" spans="1:8" x14ac:dyDescent="0.25">
      <c r="A2463">
        <v>7.6525966099819396</v>
      </c>
      <c r="B2463">
        <v>9.7169234325240605</v>
      </c>
      <c r="C2463">
        <v>0.36814442639963402</v>
      </c>
      <c r="D2463">
        <v>227.906974045163</v>
      </c>
      <c r="E2463">
        <v>4.5788451246193098</v>
      </c>
      <c r="F2463">
        <v>0.21164266203454299</v>
      </c>
      <c r="G2463">
        <v>27.0074619210184</v>
      </c>
      <c r="H2463">
        <v>10</v>
      </c>
    </row>
    <row r="2464" spans="1:8" x14ac:dyDescent="0.25">
      <c r="A2464">
        <v>7.65624945909597</v>
      </c>
      <c r="B2464">
        <v>9.7318303932621504</v>
      </c>
      <c r="C2464">
        <v>0.36922864505284198</v>
      </c>
      <c r="D2464">
        <v>227.994909715576</v>
      </c>
      <c r="E2464">
        <v>4.5766547538534397</v>
      </c>
      <c r="F2464">
        <v>6.9950768781302103E-2</v>
      </c>
      <c r="G2464">
        <v>27.0104662102801</v>
      </c>
      <c r="H2464">
        <v>10</v>
      </c>
    </row>
    <row r="2465" spans="1:8" x14ac:dyDescent="0.25">
      <c r="A2465">
        <v>7.6595437568379197</v>
      </c>
      <c r="B2465">
        <v>9.7485572729235699</v>
      </c>
      <c r="C2465">
        <v>0.36998359660093799</v>
      </c>
      <c r="D2465">
        <v>228.093561609261</v>
      </c>
      <c r="E2465">
        <v>4.5732773688064103</v>
      </c>
      <c r="F2465">
        <v>-8.9537391297538196E-2</v>
      </c>
      <c r="G2465">
        <v>27.014125558411401</v>
      </c>
      <c r="H2465">
        <v>10</v>
      </c>
    </row>
    <row r="2466" spans="1:8" x14ac:dyDescent="0.25">
      <c r="A2466">
        <v>7.6621304305903797</v>
      </c>
      <c r="B2466">
        <v>9.7614928588496301</v>
      </c>
      <c r="C2466">
        <v>0.370030066655407</v>
      </c>
      <c r="D2466">
        <v>228.16991153340899</v>
      </c>
      <c r="E2466">
        <v>4.5724305118836002</v>
      </c>
      <c r="F2466">
        <v>-0.21339109666288</v>
      </c>
      <c r="G2466">
        <v>27.0146493094283</v>
      </c>
      <c r="H2466">
        <v>10</v>
      </c>
    </row>
    <row r="2467" spans="1:8" x14ac:dyDescent="0.25">
      <c r="A2467">
        <v>7.6643177432343998</v>
      </c>
      <c r="B2467">
        <v>9.7721376267829996</v>
      </c>
      <c r="C2467">
        <v>0.36973642543628299</v>
      </c>
      <c r="D2467">
        <v>228.23278506440201</v>
      </c>
      <c r="E2467">
        <v>4.5744339694125502</v>
      </c>
      <c r="F2467">
        <v>-0.31541887625960902</v>
      </c>
      <c r="G2467">
        <v>27.012159976385</v>
      </c>
      <c r="H2467">
        <v>10</v>
      </c>
    </row>
    <row r="2468" spans="1:8" x14ac:dyDescent="0.25">
      <c r="A2468">
        <v>7.6663564803483499</v>
      </c>
      <c r="B2468">
        <v>9.7821419260801097</v>
      </c>
      <c r="C2468">
        <v>0.36922566018744901</v>
      </c>
      <c r="D2468">
        <v>228.29187135609899</v>
      </c>
      <c r="E2468">
        <v>4.5790359499891702</v>
      </c>
      <c r="F2468">
        <v>-0.411264656905382</v>
      </c>
      <c r="G2468">
        <v>27.007001870196401</v>
      </c>
      <c r="H2468">
        <v>10</v>
      </c>
    </row>
    <row r="2469" spans="1:8" x14ac:dyDescent="0.25">
      <c r="A2469">
        <v>7.6682628719749699</v>
      </c>
      <c r="B2469">
        <v>9.7914717705891494</v>
      </c>
      <c r="C2469">
        <v>0.36854267059838203</v>
      </c>
      <c r="D2469">
        <v>228.34693803739799</v>
      </c>
      <c r="E2469">
        <v>4.5863036056558704</v>
      </c>
      <c r="F2469">
        <v>-0.50054032288676897</v>
      </c>
      <c r="G2469">
        <v>26.9991675641859</v>
      </c>
      <c r="H2469">
        <v>10</v>
      </c>
    </row>
    <row r="2470" spans="1:8" x14ac:dyDescent="0.25">
      <c r="A2470">
        <v>7.6700593041765401</v>
      </c>
      <c r="B2470">
        <v>9.8002056973383507</v>
      </c>
      <c r="C2470">
        <v>0.36772423129194198</v>
      </c>
      <c r="D2470">
        <v>228.39841925119899</v>
      </c>
      <c r="E2470">
        <v>4.5961329834840301</v>
      </c>
      <c r="F2470">
        <v>-0.58395865640517597</v>
      </c>
      <c r="G2470">
        <v>26.988795017765</v>
      </c>
      <c r="H2470">
        <v>10</v>
      </c>
    </row>
    <row r="2471" spans="1:8" x14ac:dyDescent="0.25">
      <c r="A2471">
        <v>7.6717670263242903</v>
      </c>
      <c r="B2471">
        <v>9.8084497218860793</v>
      </c>
      <c r="C2471">
        <v>0.36679563704675699</v>
      </c>
      <c r="D2471">
        <v>228.446916195482</v>
      </c>
      <c r="E2471">
        <v>4.6083882668747904</v>
      </c>
      <c r="F2471">
        <v>-0.66251102902932502</v>
      </c>
      <c r="G2471">
        <v>26.976036446414501</v>
      </c>
      <c r="H2471">
        <v>10</v>
      </c>
    </row>
    <row r="2472" spans="1:8" x14ac:dyDescent="0.25">
      <c r="A2472">
        <v>7.6734039820428501</v>
      </c>
      <c r="B2472">
        <v>9.8163040972514004</v>
      </c>
      <c r="C2472">
        <v>0.36577300031714299</v>
      </c>
      <c r="D2472">
        <v>228.49299994195499</v>
      </c>
      <c r="E2472">
        <v>4.6229571632013204</v>
      </c>
      <c r="F2472">
        <v>-0.73714128999693596</v>
      </c>
      <c r="G2472">
        <v>26.9610107040968</v>
      </c>
      <c r="H2472">
        <v>10</v>
      </c>
    </row>
    <row r="2473" spans="1:8" x14ac:dyDescent="0.25">
      <c r="A2473">
        <v>7.6749846497315204</v>
      </c>
      <c r="B2473">
        <v>9.8238536148942792</v>
      </c>
      <c r="C2473">
        <v>0.36466618203595003</v>
      </c>
      <c r="D2473">
        <v>228.53715259570399</v>
      </c>
      <c r="E2473">
        <v>4.6397629023820404</v>
      </c>
      <c r="F2473">
        <v>-0.80864816194827704</v>
      </c>
      <c r="G2473">
        <v>26.943796059951602</v>
      </c>
      <c r="H2473">
        <v>10</v>
      </c>
    </row>
    <row r="2474" spans="1:8" x14ac:dyDescent="0.25">
      <c r="A2474">
        <v>7.6765199549156398</v>
      </c>
      <c r="B2474">
        <v>9.8311670539654994</v>
      </c>
      <c r="C2474">
        <v>0.36348102788928299</v>
      </c>
      <c r="D2474">
        <v>228.57976280241999</v>
      </c>
      <c r="E2474">
        <v>4.6587602947856297</v>
      </c>
      <c r="F2474">
        <v>-0.87767756080488901</v>
      </c>
      <c r="G2474">
        <v>26.9244366404502</v>
      </c>
      <c r="H2474">
        <v>10</v>
      </c>
    </row>
    <row r="2475" spans="1:8" x14ac:dyDescent="0.25">
      <c r="A2475">
        <v>7.6780181532521201</v>
      </c>
      <c r="B2475">
        <v>9.8382968626441105</v>
      </c>
      <c r="C2475">
        <v>0.36222127895362999</v>
      </c>
      <c r="D2475">
        <v>228.62112330106299</v>
      </c>
      <c r="E2475">
        <v>4.6799210652383803</v>
      </c>
      <c r="F2475">
        <v>-0.94471881575134198</v>
      </c>
      <c r="G2475">
        <v>26.902958431934401</v>
      </c>
      <c r="H2475">
        <v>10</v>
      </c>
    </row>
    <row r="2476" spans="1:8" x14ac:dyDescent="0.25">
      <c r="A2476">
        <v>7.6794861562624597</v>
      </c>
      <c r="B2476">
        <v>9.8452832404733996</v>
      </c>
      <c r="C2476">
        <v>0.36088945114364901</v>
      </c>
      <c r="D2476">
        <v>228.661454735478</v>
      </c>
      <c r="E2476">
        <v>4.7032257548579404</v>
      </c>
      <c r="F2476">
        <v>-1.0101434920729</v>
      </c>
      <c r="G2476">
        <v>26.8793777974048</v>
      </c>
      <c r="H2476">
        <v>10</v>
      </c>
    </row>
    <row r="2477" spans="1:8" x14ac:dyDescent="0.25">
      <c r="A2477">
        <v>7.6809297833932204</v>
      </c>
      <c r="B2477">
        <v>9.8521602802946795</v>
      </c>
      <c r="C2477">
        <v>0.35948677189614697</v>
      </c>
      <c r="D2477">
        <v>228.70094138777199</v>
      </c>
      <c r="E2477">
        <v>4.72866810729455</v>
      </c>
      <c r="F2477">
        <v>-1.0742634945338401</v>
      </c>
      <c r="G2477">
        <v>26.8536971358097</v>
      </c>
      <c r="H2477">
        <v>10</v>
      </c>
    </row>
    <row r="2478" spans="1:8" x14ac:dyDescent="0.25">
      <c r="A2478">
        <v>7.68235399581277</v>
      </c>
      <c r="B2478">
        <v>9.8589571603622304</v>
      </c>
      <c r="C2478">
        <v>0.35801352195928299</v>
      </c>
      <c r="D2478">
        <v>228.73973794925499</v>
      </c>
      <c r="E2478">
        <v>4.7562522690723998</v>
      </c>
      <c r="F2478">
        <v>-1.1373422196271501</v>
      </c>
      <c r="G2478">
        <v>26.825907853171099</v>
      </c>
      <c r="H2478">
        <v>10</v>
      </c>
    </row>
    <row r="2479" spans="1:8" x14ac:dyDescent="0.25">
      <c r="A2479">
        <v>7.6837630954897902</v>
      </c>
      <c r="B2479">
        <v>9.8656992459143709</v>
      </c>
      <c r="C2479">
        <v>0.35646924376371097</v>
      </c>
      <c r="D2479">
        <v>228.77797580468501</v>
      </c>
      <c r="E2479">
        <v>4.7859908623223699</v>
      </c>
      <c r="F2479">
        <v>-1.1996048850894401</v>
      </c>
      <c r="G2479">
        <v>26.795992358263</v>
      </c>
      <c r="H2479">
        <v>10</v>
      </c>
    </row>
    <row r="2480" spans="1:8" x14ac:dyDescent="0.25">
      <c r="A2480">
        <v>7.6851608887204996</v>
      </c>
      <c r="B2480">
        <v>9.8724090296572999</v>
      </c>
      <c r="C2480">
        <v>0.35485286175881697</v>
      </c>
      <c r="D2480">
        <v>228.815768380554</v>
      </c>
      <c r="E2480">
        <v>4.8179038168886503</v>
      </c>
      <c r="F2480">
        <v>-1.2612473122404799</v>
      </c>
      <c r="G2480">
        <v>26.763925244475502</v>
      </c>
      <c r="H2480">
        <v>10</v>
      </c>
    </row>
    <row r="2481" spans="1:8" x14ac:dyDescent="0.25">
      <c r="A2481">
        <v>7.6865508190930996</v>
      </c>
      <c r="B2481">
        <v>9.8791069105078098</v>
      </c>
      <c r="C2481">
        <v>0.35316274432163097</v>
      </c>
      <c r="D2481">
        <v>228.85321553182101</v>
      </c>
      <c r="E2481">
        <v>4.85201780549124</v>
      </c>
      <c r="F2481">
        <v>-1.3224431281111999</v>
      </c>
      <c r="G2481">
        <v>26.7296738382074</v>
      </c>
      <c r="H2481">
        <v>10</v>
      </c>
    </row>
    <row r="2482" spans="1:8" x14ac:dyDescent="0.25">
      <c r="A2482">
        <v>7.6879360764327203</v>
      </c>
      <c r="B2482">
        <v>9.8858118356816203</v>
      </c>
      <c r="C2482">
        <v>0.351396725516263</v>
      </c>
      <c r="D2482">
        <v>228.89040709960099</v>
      </c>
      <c r="E2482">
        <v>4.8883661496975899</v>
      </c>
      <c r="F2482">
        <v>-1.3833496103360701</v>
      </c>
      <c r="G2482">
        <v>26.693198256982001</v>
      </c>
      <c r="H2482">
        <v>10</v>
      </c>
    </row>
    <row r="2483" spans="1:8" x14ac:dyDescent="0.25">
      <c r="A2483">
        <v>7.6893196881383803</v>
      </c>
      <c r="B2483">
        <v>9.8925418379602608</v>
      </c>
      <c r="C2483">
        <v>0.349552097274965</v>
      </c>
      <c r="D2483">
        <v>228.92742581470901</v>
      </c>
      <c r="E2483">
        <v>4.9269891066395504</v>
      </c>
      <c r="F2483">
        <v>-1.4441124649269399</v>
      </c>
      <c r="G2483">
        <v>26.654451071388301</v>
      </c>
      <c r="H2483">
        <v>10</v>
      </c>
    </row>
    <row r="2484" spans="1:8" x14ac:dyDescent="0.25">
      <c r="A2484">
        <v>7.6907045986797797</v>
      </c>
      <c r="B2484">
        <v>9.8993144993761195</v>
      </c>
      <c r="C2484">
        <v>0.34762557735967498</v>
      </c>
      <c r="D2484">
        <v>228.96434971833199</v>
      </c>
      <c r="E2484">
        <v>4.9679344890105197</v>
      </c>
      <c r="F2484">
        <v>-1.5048698198438999</v>
      </c>
      <c r="G2484">
        <v>26.613376618572801</v>
      </c>
      <c r="H2484">
        <v>10</v>
      </c>
    </row>
    <row r="2485" spans="1:8" x14ac:dyDescent="0.25">
      <c r="A2485">
        <v>7.6920937423921103</v>
      </c>
      <c r="B2485">
        <v>9.9061473699269005</v>
      </c>
      <c r="C2485">
        <v>0.345613254789781</v>
      </c>
      <c r="D2485">
        <v>229.00125425339499</v>
      </c>
      <c r="E2485">
        <v>5.0112586096961298</v>
      </c>
      <c r="F2485">
        <v>-1.56575568774874</v>
      </c>
      <c r="G2485">
        <v>26.569909973860302</v>
      </c>
      <c r="H2485">
        <v>10</v>
      </c>
    </row>
    <row r="2486" spans="1:8" x14ac:dyDescent="0.25">
      <c r="A2486">
        <v>7.6934901143288599</v>
      </c>
      <c r="B2486">
        <v>9.9130583676575998</v>
      </c>
      <c r="C2486">
        <v>0.34351051156037898</v>
      </c>
      <c r="D2486">
        <v>229.03821416254101</v>
      </c>
      <c r="E2486">
        <v>5.0570275788034502</v>
      </c>
      <c r="F2486">
        <v>-1.6269031225394299</v>
      </c>
      <c r="G2486">
        <v>26.5239755488704</v>
      </c>
      <c r="H2486">
        <v>10</v>
      </c>
    </row>
    <row r="2487" spans="1:8" x14ac:dyDescent="0.25">
      <c r="A2487">
        <v>7.6948968439365899</v>
      </c>
      <c r="B2487">
        <v>9.9200661856692296</v>
      </c>
      <c r="C2487">
        <v>0.34131191685899798</v>
      </c>
      <c r="D2487">
        <v>229.07530531744001</v>
      </c>
      <c r="E2487">
        <v>5.1053190186824304</v>
      </c>
      <c r="F2487">
        <v>-1.6884472765416101</v>
      </c>
      <c r="G2487">
        <v>26.475485244797699</v>
      </c>
      <c r="H2487">
        <v>10</v>
      </c>
    </row>
    <row r="2488" spans="1:8" x14ac:dyDescent="0.25">
      <c r="A2488">
        <v>7.6963172768235202</v>
      </c>
      <c r="B2488">
        <v>9.9271907330539495</v>
      </c>
      <c r="C2488">
        <v>0.33901108711686401</v>
      </c>
      <c r="D2488">
        <v>229.11260660281599</v>
      </c>
      <c r="E2488">
        <v>5.1562243072734297</v>
      </c>
      <c r="F2488">
        <v>-1.75052856414687</v>
      </c>
      <c r="G2488">
        <v>26.4243360424197</v>
      </c>
      <c r="H2488">
        <v>10</v>
      </c>
    </row>
    <row r="2489" spans="1:8" x14ac:dyDescent="0.25">
      <c r="A2489">
        <v>7.6977550710937699</v>
      </c>
      <c r="B2489">
        <v>9.9344536412068294</v>
      </c>
      <c r="C2489">
        <v>0.33660050155822602</v>
      </c>
      <c r="D2489">
        <v>229.15020199009999</v>
      </c>
      <c r="E2489">
        <v>5.2098515194764703</v>
      </c>
      <c r="F2489">
        <v>-1.8132961584191201</v>
      </c>
      <c r="G2489">
        <v>26.370406847690798</v>
      </c>
      <c r="H2489">
        <v>10</v>
      </c>
    </row>
    <row r="2490" spans="1:8" x14ac:dyDescent="0.25">
      <c r="A2490">
        <v>7.6992143169427099</v>
      </c>
      <c r="B2490">
        <v>9.9418788756761192</v>
      </c>
      <c r="C2490">
        <v>0.33407125770732798</v>
      </c>
      <c r="D2490">
        <v>229.18818296473901</v>
      </c>
      <c r="E2490">
        <v>5.2663293218713401</v>
      </c>
      <c r="F2490">
        <v>-1.87691209765387</v>
      </c>
      <c r="G2490">
        <v>26.3135543211766</v>
      </c>
      <c r="H2490">
        <v>10</v>
      </c>
    </row>
    <row r="2491" spans="1:8" x14ac:dyDescent="0.25">
      <c r="A2491">
        <v>7.7006996920755801</v>
      </c>
      <c r="B2491">
        <v>9.9494935088976302</v>
      </c>
      <c r="C2491">
        <v>0.33141274343848298</v>
      </c>
      <c r="D2491">
        <v>229.226651526171</v>
      </c>
      <c r="E2491">
        <v>5.32581220708337</v>
      </c>
      <c r="F2491">
        <v>-1.94155637330347</v>
      </c>
      <c r="G2491">
        <v>26.2536072809656</v>
      </c>
      <c r="H2491">
        <v>10</v>
      </c>
    </row>
    <row r="2492" spans="1:8" x14ac:dyDescent="0.25">
      <c r="A2492">
        <v>7.7022166721909704</v>
      </c>
      <c r="B2492">
        <v>9.95732873485602</v>
      </c>
      <c r="C2492">
        <v>0.32861218966404698</v>
      </c>
      <c r="D2492">
        <v>229.26572407569299</v>
      </c>
      <c r="E2492">
        <v>5.3884876636264698</v>
      </c>
      <c r="F2492">
        <v>-2.0074335355194699</v>
      </c>
      <c r="G2492">
        <v>26.190359047023101</v>
      </c>
      <c r="H2492">
        <v>10</v>
      </c>
    </row>
    <row r="2493" spans="1:8" x14ac:dyDescent="0.25">
      <c r="A2493">
        <v>7.70377182756084</v>
      </c>
      <c r="B2493">
        <v>9.9654212505157709</v>
      </c>
      <c r="C2493">
        <v>0.32565404710413798</v>
      </c>
      <c r="D2493">
        <v>229.30553667440901</v>
      </c>
      <c r="E2493">
        <v>5.4545862263622302</v>
      </c>
      <c r="F2493">
        <v>-2.0747816380609199</v>
      </c>
      <c r="G2493">
        <v>26.123556725719698</v>
      </c>
      <c r="H2493">
        <v>10</v>
      </c>
    </row>
    <row r="2494" spans="1:8" x14ac:dyDescent="0.25">
      <c r="A2494">
        <v>7.7053732583691703</v>
      </c>
      <c r="B2494">
        <v>9.9738152055700198</v>
      </c>
      <c r="C2494">
        <v>0.32251909495787801</v>
      </c>
      <c r="D2494">
        <v>229.34625244865001</v>
      </c>
      <c r="E2494">
        <v>5.5243959604951396</v>
      </c>
      <c r="F2494">
        <v>-2.1438848492443001</v>
      </c>
      <c r="G2494">
        <v>26.052885791527501</v>
      </c>
      <c r="H2494">
        <v>10</v>
      </c>
    </row>
    <row r="2495" spans="1:8" x14ac:dyDescent="0.25">
      <c r="A2495">
        <v>7.7070312632955202</v>
      </c>
      <c r="B2495">
        <v>9.9825650619979491</v>
      </c>
      <c r="C2495">
        <v>0.31918312484271499</v>
      </c>
      <c r="D2495">
        <v>229.38807246274499</v>
      </c>
      <c r="E2495">
        <v>5.59828404185627</v>
      </c>
      <c r="F2495">
        <v>-2.2150919836386298</v>
      </c>
      <c r="G2495">
        <v>25.977947152464399</v>
      </c>
      <c r="H2495">
        <v>10</v>
      </c>
    </row>
    <row r="2496" spans="1:8" x14ac:dyDescent="0.25">
      <c r="A2496">
        <v>7.7087570518908599</v>
      </c>
      <c r="B2496">
        <v>9.9917399742137096</v>
      </c>
      <c r="C2496">
        <v>0.31561492003061198</v>
      </c>
      <c r="D2496">
        <v>229.431252429246</v>
      </c>
      <c r="E2496">
        <v>5.6767302415129697</v>
      </c>
      <c r="F2496">
        <v>-2.28884500689903</v>
      </c>
      <c r="G2496">
        <v>25.898221626541801</v>
      </c>
      <c r="H2496">
        <v>10</v>
      </c>
    </row>
    <row r="2497" spans="1:8" x14ac:dyDescent="0.25">
      <c r="A2497">
        <v>7.7105627792678799</v>
      </c>
      <c r="B2497">
        <v>10.001417716636601</v>
      </c>
      <c r="C2497">
        <v>0.31177811144238499</v>
      </c>
      <c r="D2497">
        <v>229.47606808984</v>
      </c>
      <c r="E2497">
        <v>5.7602689967031599</v>
      </c>
      <c r="F2497">
        <v>-2.3656198749421602</v>
      </c>
      <c r="G2497">
        <v>25.813126497301099</v>
      </c>
      <c r="H2497">
        <v>10</v>
      </c>
    </row>
    <row r="2498" spans="1:8" x14ac:dyDescent="0.25">
      <c r="A2498">
        <v>7.7124667331324499</v>
      </c>
      <c r="B2498">
        <v>10.0116856262912</v>
      </c>
      <c r="C2498">
        <v>0.30763053701752802</v>
      </c>
      <c r="D2498">
        <v>229.52281532997</v>
      </c>
      <c r="E2498">
        <v>5.8494824575637301</v>
      </c>
      <c r="F2498">
        <v>-2.4459250425830099</v>
      </c>
      <c r="G2498">
        <v>25.7220203461738</v>
      </c>
      <c r="H2498">
        <v>10</v>
      </c>
    </row>
    <row r="2499" spans="1:8" x14ac:dyDescent="0.25">
      <c r="A2499">
        <v>7.7144964921958801</v>
      </c>
      <c r="B2499">
        <v>10.022671002870499</v>
      </c>
      <c r="C2499">
        <v>0.30311165085196301</v>
      </c>
      <c r="D2499">
        <v>229.57194350220001</v>
      </c>
      <c r="E2499">
        <v>5.9452446083472603</v>
      </c>
      <c r="F2499">
        <v>-2.5305277133692101</v>
      </c>
      <c r="G2499">
        <v>25.623951023113101</v>
      </c>
      <c r="H2499">
        <v>10</v>
      </c>
    </row>
    <row r="2500" spans="1:8" x14ac:dyDescent="0.25">
      <c r="A2500">
        <v>7.7166960118300798</v>
      </c>
      <c r="B2500">
        <v>10.0345625499581</v>
      </c>
      <c r="C2500">
        <v>0.29813224051799297</v>
      </c>
      <c r="D2500">
        <v>229.62413358989599</v>
      </c>
      <c r="E2500">
        <v>6.0488841337821997</v>
      </c>
      <c r="F2500">
        <v>-2.6205867492968</v>
      </c>
      <c r="G2500">
        <v>25.517481742679902</v>
      </c>
      <c r="H2500">
        <v>10</v>
      </c>
    </row>
    <row r="2501" spans="1:8" x14ac:dyDescent="0.25">
      <c r="A2501">
        <v>7.7191434976579396</v>
      </c>
      <c r="B2501">
        <v>10.0476571580772</v>
      </c>
      <c r="C2501">
        <v>0.292552558727108</v>
      </c>
      <c r="D2501">
        <v>229.68047491984001</v>
      </c>
      <c r="E2501">
        <v>6.1625441469679201</v>
      </c>
      <c r="F2501">
        <v>-2.7179531896502498</v>
      </c>
      <c r="G2501">
        <v>25.4003094018152</v>
      </c>
      <c r="H2501">
        <v>10</v>
      </c>
    </row>
    <row r="2502" spans="1:8" x14ac:dyDescent="0.25">
      <c r="A2502">
        <v>7.7219853221078099</v>
      </c>
      <c r="B2502">
        <v>10.062476094713</v>
      </c>
      <c r="C2502">
        <v>0.28612874756112699</v>
      </c>
      <c r="D2502">
        <v>229.74291280497599</v>
      </c>
      <c r="E2502">
        <v>6.2900935790846697</v>
      </c>
      <c r="F2502">
        <v>-2.8259329687644299</v>
      </c>
      <c r="G2502">
        <v>25.268302144936701</v>
      </c>
      <c r="H2502">
        <v>10</v>
      </c>
    </row>
    <row r="2503" spans="1:8" x14ac:dyDescent="0.25">
      <c r="A2503">
        <v>7.7249669877204301</v>
      </c>
      <c r="B2503">
        <v>10.0799914804038</v>
      </c>
      <c r="C2503">
        <v>0.27840616172659</v>
      </c>
      <c r="D2503">
        <v>229.815091717532</v>
      </c>
      <c r="E2503">
        <v>6.4388570070078401</v>
      </c>
      <c r="F2503">
        <v>-2.9507159468024402</v>
      </c>
      <c r="G2503">
        <v>25.113659364170498</v>
      </c>
      <c r="H2503">
        <v>10</v>
      </c>
    </row>
    <row r="2504" spans="1:8" x14ac:dyDescent="0.25">
      <c r="A2504">
        <v>7.7277129091471704</v>
      </c>
      <c r="B2504">
        <v>10.0987895821339</v>
      </c>
      <c r="C2504">
        <v>0.26994686597212297</v>
      </c>
      <c r="D2504">
        <v>229.89038697592099</v>
      </c>
      <c r="E2504">
        <v>6.5946818269421996</v>
      </c>
      <c r="F2504">
        <v>-3.08066339872311</v>
      </c>
      <c r="G2504">
        <v>24.950673292826401</v>
      </c>
      <c r="H2504">
        <v>10</v>
      </c>
    </row>
    <row r="2505" spans="1:8" x14ac:dyDescent="0.25">
      <c r="A2505">
        <v>7.7299816074606396</v>
      </c>
      <c r="B2505">
        <v>10.114578488474001</v>
      </c>
      <c r="C2505">
        <v>0.26266992291487401</v>
      </c>
      <c r="D2505">
        <v>229.95140848923501</v>
      </c>
      <c r="E2505">
        <v>6.7200854714138298</v>
      </c>
      <c r="F2505">
        <v>-3.18549858235134</v>
      </c>
      <c r="G2505">
        <v>24.818352068858001</v>
      </c>
      <c r="H2505">
        <v>10</v>
      </c>
    </row>
    <row r="2506" spans="1:8" x14ac:dyDescent="0.25">
      <c r="A2506">
        <v>7.7320644151926503</v>
      </c>
      <c r="B2506">
        <v>10.1295959297231</v>
      </c>
      <c r="C2506">
        <v>0.25563464702254002</v>
      </c>
      <c r="D2506">
        <v>230.00795450954101</v>
      </c>
      <c r="E2506">
        <v>6.8347365345347004</v>
      </c>
      <c r="F2506">
        <v>-3.2820030783080001</v>
      </c>
      <c r="G2506">
        <v>24.696515258727398</v>
      </c>
      <c r="H2506">
        <v>10</v>
      </c>
    </row>
    <row r="2507" spans="1:8" x14ac:dyDescent="0.25">
      <c r="A2507">
        <v>7.7339803399899401</v>
      </c>
      <c r="B2507">
        <v>10.1436425105409</v>
      </c>
      <c r="C2507">
        <v>0.248958305421318</v>
      </c>
      <c r="D2507">
        <v>230.059593087352</v>
      </c>
      <c r="E2507">
        <v>6.9374093702897399</v>
      </c>
      <c r="F2507">
        <v>-3.3693690596987902</v>
      </c>
      <c r="G2507">
        <v>24.586619628009899</v>
      </c>
      <c r="H2507">
        <v>10</v>
      </c>
    </row>
    <row r="2508" spans="1:8" x14ac:dyDescent="0.25">
      <c r="A2508">
        <v>7.7357579983813203</v>
      </c>
      <c r="B2508">
        <v>10.156778118680601</v>
      </c>
      <c r="C2508">
        <v>0.24263580696696099</v>
      </c>
      <c r="D2508">
        <v>230.1068659538</v>
      </c>
      <c r="E2508">
        <v>7.0291750394663897</v>
      </c>
      <c r="F2508">
        <v>-3.4485277154838001</v>
      </c>
      <c r="G2508">
        <v>24.4877030574938</v>
      </c>
      <c r="H2508">
        <v>10</v>
      </c>
    </row>
    <row r="2509" spans="1:8" x14ac:dyDescent="0.25">
      <c r="A2509">
        <v>7.7374243884049196</v>
      </c>
      <c r="B2509">
        <v>10.1691430537175</v>
      </c>
      <c r="C2509">
        <v>0.23661820707109599</v>
      </c>
      <c r="D2509">
        <v>230.15053728891201</v>
      </c>
      <c r="E2509">
        <v>7.1116748743543896</v>
      </c>
      <c r="F2509">
        <v>-3.52081482035844</v>
      </c>
      <c r="G2509">
        <v>24.398161679561401</v>
      </c>
      <c r="H2509">
        <v>10</v>
      </c>
    </row>
    <row r="2510" spans="1:8" x14ac:dyDescent="0.25">
      <c r="A2510">
        <v>7.7390017817471</v>
      </c>
      <c r="B2510">
        <v>10.180882627455199</v>
      </c>
      <c r="C2510">
        <v>0.230848617979033</v>
      </c>
      <c r="D2510">
        <v>230.19131475315501</v>
      </c>
      <c r="E2510">
        <v>7.1864512371993197</v>
      </c>
      <c r="F2510">
        <v>-3.5874690293326998</v>
      </c>
      <c r="G2510">
        <v>24.316456478451801</v>
      </c>
      <c r="H2510">
        <v>10</v>
      </c>
    </row>
    <row r="2511" spans="1:8" x14ac:dyDescent="0.25">
      <c r="A2511">
        <v>7.7405076213621404</v>
      </c>
      <c r="B2511">
        <v>10.192122003265199</v>
      </c>
      <c r="C2511">
        <v>0.22527566996453499</v>
      </c>
      <c r="D2511">
        <v>230.22977666639099</v>
      </c>
      <c r="E2511">
        <v>7.25476451767274</v>
      </c>
      <c r="F2511">
        <v>-3.6494994415066602</v>
      </c>
      <c r="G2511">
        <v>24.241317444111999</v>
      </c>
      <c r="H2511">
        <v>10</v>
      </c>
    </row>
    <row r="2512" spans="1:8" x14ac:dyDescent="0.25">
      <c r="A2512">
        <v>7.7419553077367</v>
      </c>
      <c r="B2512">
        <v>10.202961562787101</v>
      </c>
      <c r="C2512">
        <v>0.219857081642576</v>
      </c>
      <c r="D2512">
        <v>230.266373519936</v>
      </c>
      <c r="E2512">
        <v>7.3175906491573501</v>
      </c>
      <c r="F2512">
        <v>-3.7076876492843298</v>
      </c>
      <c r="G2512">
        <v>24.171756302591302</v>
      </c>
      <c r="H2512">
        <v>10</v>
      </c>
    </row>
    <row r="2513" spans="1:8" x14ac:dyDescent="0.25">
      <c r="A2513">
        <v>7.7433551002797998</v>
      </c>
      <c r="B2513">
        <v>10.213479415074101</v>
      </c>
      <c r="C2513">
        <v>0.21455943046665299</v>
      </c>
      <c r="D2513">
        <v>230.30145036468099</v>
      </c>
      <c r="E2513">
        <v>7.3756706071539604</v>
      </c>
      <c r="F2513">
        <v>-3.7626278004324698</v>
      </c>
      <c r="G2513">
        <v>24.107021307075598</v>
      </c>
      <c r="H2513">
        <v>10</v>
      </c>
    </row>
    <row r="2514" spans="1:8" x14ac:dyDescent="0.25">
      <c r="A2514">
        <v>7.7447148937756403</v>
      </c>
      <c r="B2514">
        <v>10.2237356714723</v>
      </c>
      <c r="C2514">
        <v>0.209356743373769</v>
      </c>
      <c r="D2514">
        <v>230.33527103881201</v>
      </c>
      <c r="E2514">
        <v>7.4295652945894304</v>
      </c>
      <c r="F2514">
        <v>-3.81477007089428</v>
      </c>
      <c r="G2514">
        <v>24.046543740385399</v>
      </c>
      <c r="H2514">
        <v>10</v>
      </c>
    </row>
    <row r="2515" spans="1:8" x14ac:dyDescent="0.25">
      <c r="A2515">
        <v>7.7460408244355303</v>
      </c>
      <c r="B2515">
        <v>10.2337765556893</v>
      </c>
      <c r="C2515">
        <v>0.204228933324057</v>
      </c>
      <c r="D2515">
        <v>230.368038596529</v>
      </c>
      <c r="E2515">
        <v>7.4797018595413398</v>
      </c>
      <c r="F2515">
        <v>-3.86445726994025</v>
      </c>
      <c r="G2515">
        <v>23.989891703688301</v>
      </c>
      <c r="H2515">
        <v>10</v>
      </c>
    </row>
    <row r="2516" spans="1:8" x14ac:dyDescent="0.25">
      <c r="A2516">
        <v>7.74733772297831</v>
      </c>
      <c r="B2516">
        <v>10.243637793582201</v>
      </c>
      <c r="C2516">
        <v>0.19916043073371101</v>
      </c>
      <c r="D2516">
        <v>230.399911065521</v>
      </c>
      <c r="E2516">
        <v>7.5264092123465103</v>
      </c>
      <c r="F2516">
        <v>-3.9119529932867199</v>
      </c>
      <c r="G2516">
        <v>23.936734215812699</v>
      </c>
      <c r="H2516">
        <v>10</v>
      </c>
    </row>
    <row r="2517" spans="1:8" x14ac:dyDescent="0.25">
      <c r="A2517">
        <v>7.7486094467613196</v>
      </c>
      <c r="B2517">
        <v>10.2533472344264</v>
      </c>
      <c r="C2517">
        <v>0.19413908925013501</v>
      </c>
      <c r="D2517">
        <v>230.43101313673199</v>
      </c>
      <c r="E2517">
        <v>7.5699441442936504</v>
      </c>
      <c r="F2517">
        <v>-3.9574624324544501</v>
      </c>
      <c r="G2517">
        <v>23.886814582329901</v>
      </c>
      <c r="H2517">
        <v>10</v>
      </c>
    </row>
    <row r="2518" spans="1:8" x14ac:dyDescent="0.25">
      <c r="A2518">
        <v>7.74985912139433</v>
      </c>
      <c r="B2518">
        <v>10.2629268163025</v>
      </c>
      <c r="C2518">
        <v>0.18915534768614001</v>
      </c>
      <c r="D2518">
        <v>230.46144468778701</v>
      </c>
      <c r="E2518">
        <v>7.6105101807873199</v>
      </c>
      <c r="F2518">
        <v>-4.0011474870457304</v>
      </c>
      <c r="G2518">
        <v>23.839931052262902</v>
      </c>
      <c r="H2518">
        <v>10</v>
      </c>
    </row>
    <row r="2519" spans="1:8" x14ac:dyDescent="0.25">
      <c r="A2519">
        <v>7.7510893163908596</v>
      </c>
      <c r="B2519">
        <v>10.2723940181905</v>
      </c>
      <c r="C2519">
        <v>0.184201601907623</v>
      </c>
      <c r="D2519">
        <v>230.49128696005801</v>
      </c>
      <c r="E2519">
        <v>7.6482711015875298</v>
      </c>
      <c r="F2519">
        <v>-4.0431376724109196</v>
      </c>
      <c r="G2519">
        <v>23.795922882026801</v>
      </c>
      <c r="H2519">
        <v>10</v>
      </c>
    </row>
    <row r="2520" spans="1:8" x14ac:dyDescent="0.25">
      <c r="A2520">
        <v>7.7523021733608903</v>
      </c>
      <c r="B2520">
        <v>10.281762926775199</v>
      </c>
      <c r="C2520">
        <v>0.17927173887366299</v>
      </c>
      <c r="D2520">
        <v>230.520607037563</v>
      </c>
      <c r="E2520">
        <v>7.6833606429850496</v>
      </c>
      <c r="F2520">
        <v>-4.0835379978019501</v>
      </c>
      <c r="G2520">
        <v>23.7546603005073</v>
      </c>
      <c r="H2520">
        <v>10</v>
      </c>
    </row>
    <row r="2521" spans="1:8" x14ac:dyDescent="0.25">
      <c r="A2521">
        <v>7.7534995002275497</v>
      </c>
      <c r="B2521">
        <v>10.2910450202289</v>
      </c>
      <c r="C2521">
        <v>0.174360792094885</v>
      </c>
      <c r="D2521">
        <v>230.54946111016801</v>
      </c>
      <c r="E2521">
        <v>7.7158894975899397</v>
      </c>
      <c r="F2521">
        <v>-4.1224346857562004</v>
      </c>
      <c r="G2521">
        <v>23.716037251200301</v>
      </c>
      <c r="H2521">
        <v>10</v>
      </c>
    </row>
    <row r="2522" spans="1:8" x14ac:dyDescent="0.25">
      <c r="A2522">
        <v>7.7546828411214701</v>
      </c>
      <c r="B2522">
        <v>10.300249746349399</v>
      </c>
      <c r="C2522">
        <v>0.169464686503594</v>
      </c>
      <c r="D2522">
        <v>230.577896869623</v>
      </c>
      <c r="E2522">
        <v>7.7459504083831803</v>
      </c>
      <c r="F2522">
        <v>-4.1598993587816002</v>
      </c>
      <c r="G2522">
        <v>23.679966101230701</v>
      </c>
      <c r="H2522">
        <v>10</v>
      </c>
    </row>
    <row r="2523" spans="1:8" x14ac:dyDescent="0.25">
      <c r="A2523">
        <v>7.7558535288052699</v>
      </c>
      <c r="B2523">
        <v>10.309384951939199</v>
      </c>
      <c r="C2523">
        <v>0.164580048611258</v>
      </c>
      <c r="D2523">
        <v>230.605955286468</v>
      </c>
      <c r="E2523">
        <v>7.7736219169271097</v>
      </c>
      <c r="F2523">
        <v>-4.1959921365883703</v>
      </c>
      <c r="G2523">
        <v>23.646373743843601</v>
      </c>
      <c r="H2523">
        <v>10</v>
      </c>
    </row>
    <row r="2524" spans="1:8" x14ac:dyDescent="0.25">
      <c r="A2524">
        <v>7.7570127244766303</v>
      </c>
      <c r="B2524">
        <v>10.318457204589899</v>
      </c>
      <c r="C2524">
        <v>0.159704064187006</v>
      </c>
      <c r="D2524">
        <v>230.63367194304499</v>
      </c>
      <c r="E2524">
        <v>7.7989711563337396</v>
      </c>
      <c r="F2524">
        <v>-4.2307639554004197</v>
      </c>
      <c r="G2524">
        <v>23.615198692170701</v>
      </c>
      <c r="H2524">
        <v>10</v>
      </c>
    </row>
    <row r="2525" spans="1:8" x14ac:dyDescent="0.25">
      <c r="A2525">
        <v>7.7581614483816299</v>
      </c>
      <c r="B2525">
        <v>10.327472036408899</v>
      </c>
      <c r="C2525">
        <v>0.15483437054358101</v>
      </c>
      <c r="D2525">
        <v>230.66107804613</v>
      </c>
      <c r="E2525">
        <v>7.8220559609276696</v>
      </c>
      <c r="F2525">
        <v>-4.2642583278375499</v>
      </c>
      <c r="G2525">
        <v>23.586388883083998</v>
      </c>
      <c r="H2525">
        <v>10</v>
      </c>
    </row>
    <row r="2526" spans="1:8" x14ac:dyDescent="0.25">
      <c r="A2526">
        <v>7.7593006036753698</v>
      </c>
      <c r="B2526">
        <v>10.3364341308164</v>
      </c>
      <c r="C2526">
        <v>0.14996897410855201</v>
      </c>
      <c r="D2526">
        <v>230.68820120643099</v>
      </c>
      <c r="E2526">
        <v>7.8429264822523601</v>
      </c>
      <c r="F2526">
        <v>-4.2965126968230196</v>
      </c>
      <c r="G2526">
        <v>23.559899994406202</v>
      </c>
      <c r="H2526">
        <v>10</v>
      </c>
    </row>
    <row r="2527" spans="1:8" x14ac:dyDescent="0.25">
      <c r="A2527">
        <v>7.7604309952693802</v>
      </c>
      <c r="B2527">
        <v>10.345347467521799</v>
      </c>
      <c r="C2527">
        <v>0.14510618656855601</v>
      </c>
      <c r="D2527">
        <v>230.71506604674599</v>
      </c>
      <c r="E2527">
        <v>7.8616264442852097</v>
      </c>
      <c r="F2527">
        <v>-4.3275594917337896</v>
      </c>
      <c r="G2527">
        <v>23.535694137337099</v>
      </c>
      <c r="H2527">
        <v>10</v>
      </c>
    </row>
    <row r="2528" spans="1:8" x14ac:dyDescent="0.25">
      <c r="A2528">
        <v>7.7615533449163499</v>
      </c>
      <c r="B2528">
        <v>10.3542154365137</v>
      </c>
      <c r="C2528">
        <v>0.140244574750822</v>
      </c>
      <c r="D2528">
        <v>230.741694682863</v>
      </c>
      <c r="E2528">
        <v>7.8781941315791704</v>
      </c>
      <c r="F2528">
        <v>-4.3574269635808198</v>
      </c>
      <c r="G2528">
        <v>23.513738826509499</v>
      </c>
      <c r="H2528">
        <v>10</v>
      </c>
    </row>
    <row r="2529" spans="1:8" x14ac:dyDescent="0.25">
      <c r="A2529">
        <v>7.7626683034385504</v>
      </c>
      <c r="B2529">
        <v>10.363040928871101</v>
      </c>
      <c r="C2529">
        <v>0.135382920747774</v>
      </c>
      <c r="D2529">
        <v>230.76810710886201</v>
      </c>
      <c r="E2529">
        <v>7.8926631770053302</v>
      </c>
      <c r="F2529">
        <v>-4.3861398541329697</v>
      </c>
      <c r="G2529">
        <v>23.4940061581961</v>
      </c>
      <c r="H2529">
        <v>10</v>
      </c>
    </row>
    <row r="2530" spans="1:8" x14ac:dyDescent="0.25">
      <c r="A2530">
        <v>7.7637764607633901</v>
      </c>
      <c r="B2530">
        <v>10.371826410057199</v>
      </c>
      <c r="C2530">
        <v>0.13052018974735399</v>
      </c>
      <c r="D2530">
        <v>230.794321509762</v>
      </c>
      <c r="E2530">
        <v>7.9050631970054397</v>
      </c>
      <c r="F2530">
        <v>-4.4137199386152997</v>
      </c>
      <c r="G2530">
        <v>23.476472146745099</v>
      </c>
      <c r="H2530">
        <v>10</v>
      </c>
    </row>
    <row r="2531" spans="1:8" x14ac:dyDescent="0.25">
      <c r="A2531">
        <v>7.7648783542561803</v>
      </c>
      <c r="B2531">
        <v>10.380573979830899</v>
      </c>
      <c r="C2531">
        <v>0.125655503714523</v>
      </c>
      <c r="D2531">
        <v>230.820354518312</v>
      </c>
      <c r="E2531">
        <v>7.9154203091590496</v>
      </c>
      <c r="F2531">
        <v>-4.4401864708735799</v>
      </c>
      <c r="G2531">
        <v>23.4611161829956</v>
      </c>
      <c r="H2531">
        <v>10</v>
      </c>
    </row>
    <row r="2532" spans="1:8" x14ac:dyDescent="0.25">
      <c r="A2532">
        <v>7.76597447571692</v>
      </c>
      <c r="B2532">
        <v>10.389285421826999</v>
      </c>
      <c r="C2532">
        <v>0.120788119557938</v>
      </c>
      <c r="D2532">
        <v>230.84622142835201</v>
      </c>
      <c r="E2532">
        <v>7.9237575576447297</v>
      </c>
      <c r="F2532">
        <v>-4.4655565522959204</v>
      </c>
      <c r="G2532">
        <v>23.447920588066999</v>
      </c>
      <c r="H2532">
        <v>10</v>
      </c>
    </row>
    <row r="2533" spans="1:8" x14ac:dyDescent="0.25">
      <c r="A2533">
        <v>7.7670652773175997</v>
      </c>
      <c r="B2533">
        <v>10.397962245072399</v>
      </c>
      <c r="C2533">
        <v>0.11591741076685599</v>
      </c>
      <c r="D2533">
        <v>230.87193637404201</v>
      </c>
      <c r="E2533">
        <v>7.9300952656189603</v>
      </c>
      <c r="F2533">
        <v>-4.4898454403572501</v>
      </c>
      <c r="G2533">
        <v>23.436870242767501</v>
      </c>
      <c r="H2533">
        <v>10</v>
      </c>
    </row>
    <row r="2534" spans="1:8" x14ac:dyDescent="0.25">
      <c r="A2534">
        <v>7.7681511766920197</v>
      </c>
      <c r="B2534">
        <v>10.4066057191447</v>
      </c>
      <c r="C2534">
        <v>0.11104285175701301</v>
      </c>
      <c r="D2534">
        <v>230.89751248198399</v>
      </c>
      <c r="E2534">
        <v>7.9344513288283398</v>
      </c>
      <c r="F2534">
        <v>-4.5130668087431003</v>
      </c>
      <c r="G2534">
        <v>23.4279522777924</v>
      </c>
      <c r="H2534">
        <v>10</v>
      </c>
    </row>
    <row r="2535" spans="1:8" x14ac:dyDescent="0.25">
      <c r="A2535">
        <v>7.7692325613414903</v>
      </c>
      <c r="B2535">
        <v>10.415216904267499</v>
      </c>
      <c r="C2535">
        <v>0.106164004348883</v>
      </c>
      <c r="D2535">
        <v>230.92296200163801</v>
      </c>
      <c r="E2535">
        <v>7.9368414613508396</v>
      </c>
      <c r="F2535">
        <v>-4.53523296816378</v>
      </c>
      <c r="G2535">
        <v>23.421155813448799</v>
      </c>
      <c r="H2535">
        <v>10</v>
      </c>
    </row>
    <row r="2536" spans="1:8" x14ac:dyDescent="0.25">
      <c r="A2536">
        <v>7.7703097924841398</v>
      </c>
      <c r="B2536">
        <v>10.423796677335099</v>
      </c>
      <c r="C2536">
        <v>0.101280505937136</v>
      </c>
      <c r="D2536">
        <v>230.94829641818399</v>
      </c>
      <c r="E2536">
        <v>7.93727940184883</v>
      </c>
      <c r="F2536">
        <v>-4.5563550548771197</v>
      </c>
      <c r="G2536">
        <v>23.416471740273298</v>
      </c>
      <c r="H2536">
        <v>10</v>
      </c>
    </row>
    <row r="2537" spans="1:8" x14ac:dyDescent="0.25">
      <c r="A2537">
        <v>7.7713830617587298</v>
      </c>
      <c r="B2537">
        <v>10.432345754635801</v>
      </c>
      <c r="C2537">
        <v>9.6392059010272799E-2</v>
      </c>
      <c r="D2537">
        <v>230.973526551107</v>
      </c>
      <c r="E2537">
        <v>7.9357770868454001</v>
      </c>
      <c r="F2537">
        <v>-4.5764431923815296</v>
      </c>
      <c r="G2537">
        <v>23.413892533851602</v>
      </c>
      <c r="H2537">
        <v>10</v>
      </c>
    </row>
    <row r="2538" spans="1:8" x14ac:dyDescent="0.25">
      <c r="A2538">
        <v>7.7724525713108399</v>
      </c>
      <c r="B2538">
        <v>10.4408635481758</v>
      </c>
      <c r="C2538">
        <v>9.1499087655158004E-2</v>
      </c>
      <c r="D2538">
        <v>230.99865920500599</v>
      </c>
      <c r="E2538">
        <v>7.9323450406063696</v>
      </c>
      <c r="F2538">
        <v>-4.5955039156654696</v>
      </c>
      <c r="G2538">
        <v>23.413412406859301</v>
      </c>
      <c r="H2538">
        <v>10</v>
      </c>
    </row>
    <row r="2539" spans="1:8" x14ac:dyDescent="0.25">
      <c r="A2539">
        <v>7.7735184011769496</v>
      </c>
      <c r="B2539">
        <v>10.449349588238301</v>
      </c>
      <c r="C2539">
        <v>8.6601936784881497E-2</v>
      </c>
      <c r="D2539">
        <v>231.02370139672399</v>
      </c>
      <c r="E2539">
        <v>7.9269932047458402</v>
      </c>
      <c r="F2539">
        <v>-4.61354406129447</v>
      </c>
      <c r="G2539">
        <v>23.415025721509899</v>
      </c>
      <c r="H2539">
        <v>10</v>
      </c>
    </row>
    <row r="2540" spans="1:8" x14ac:dyDescent="0.25">
      <c r="A2540">
        <v>7.7745806750560904</v>
      </c>
      <c r="B2540">
        <v>10.4578024686079</v>
      </c>
      <c r="C2540">
        <v>8.1701479632092705E-2</v>
      </c>
      <c r="D2540">
        <v>231.048657252238</v>
      </c>
      <c r="E2540">
        <v>7.9197314835808799</v>
      </c>
      <c r="F2540">
        <v>-4.6305684771373903</v>
      </c>
      <c r="G2540">
        <v>23.418726920149201</v>
      </c>
      <c r="H2540">
        <v>10</v>
      </c>
    </row>
    <row r="2541" spans="1:8" x14ac:dyDescent="0.25">
      <c r="A2541">
        <v>7.7756395740486202</v>
      </c>
      <c r="B2541">
        <v>10.466221159894101</v>
      </c>
      <c r="C2541">
        <v>7.6798368081742494E-2</v>
      </c>
      <c r="D2541">
        <v>231.073531891529</v>
      </c>
      <c r="E2541">
        <v>7.9105696214522903</v>
      </c>
      <c r="F2541">
        <v>-4.6465831687138799</v>
      </c>
      <c r="G2541">
        <v>23.424510010813901</v>
      </c>
      <c r="H2541">
        <v>10</v>
      </c>
    </row>
    <row r="2542" spans="1:8" x14ac:dyDescent="0.25">
      <c r="A2542">
        <v>7.7766953099264304</v>
      </c>
      <c r="B2542">
        <v>10.474605116205201</v>
      </c>
      <c r="C2542">
        <v>7.1892965421900504E-2</v>
      </c>
      <c r="D2542">
        <v>231.09833175123001</v>
      </c>
      <c r="E2542">
        <v>7.8995166431327997</v>
      </c>
      <c r="F2542">
        <v>-4.6615952905639304</v>
      </c>
      <c r="G2542">
        <v>23.432369120980098</v>
      </c>
      <c r="H2542">
        <v>10</v>
      </c>
    </row>
    <row r="2543" spans="1:8" x14ac:dyDescent="0.25">
      <c r="A2543">
        <v>7.7777481097575398</v>
      </c>
      <c r="B2543">
        <v>10.4829540596564</v>
      </c>
      <c r="C2543">
        <v>6.6985465907276401E-2</v>
      </c>
      <c r="D2543">
        <v>231.12306396109699</v>
      </c>
      <c r="E2543">
        <v>7.8865805837099003</v>
      </c>
      <c r="F2543">
        <v>-4.6756124954744198</v>
      </c>
      <c r="G2543">
        <v>23.442298900286101</v>
      </c>
      <c r="H2543">
        <v>10</v>
      </c>
    </row>
    <row r="2544" spans="1:8" x14ac:dyDescent="0.25">
      <c r="A2544">
        <v>7.7787982073288902</v>
      </c>
      <c r="B2544">
        <v>10.4912678545149</v>
      </c>
      <c r="C2544">
        <v>6.2075964933445901E-2</v>
      </c>
      <c r="D2544">
        <v>231.14773598731799</v>
      </c>
      <c r="E2544">
        <v>7.87176837245448</v>
      </c>
      <c r="F2544">
        <v>-4.6886425773814899</v>
      </c>
      <c r="G2544">
        <v>23.454294713911299</v>
      </c>
      <c r="H2544">
        <v>10</v>
      </c>
    </row>
    <row r="2545" spans="1:8" x14ac:dyDescent="0.25">
      <c r="A2545">
        <v>7.7798458386245803</v>
      </c>
      <c r="B2545">
        <v>10.4995464351863</v>
      </c>
      <c r="C2545">
        <v>5.7164499327304698E-2</v>
      </c>
      <c r="D2545">
        <v>231.17235543538001</v>
      </c>
      <c r="E2545">
        <v>7.8550857925781896</v>
      </c>
      <c r="F2545">
        <v>-4.70069328209361</v>
      </c>
      <c r="G2545">
        <v>23.4683527276345</v>
      </c>
      <c r="H2545">
        <v>10</v>
      </c>
    </row>
    <row r="2546" spans="1:8" x14ac:dyDescent="0.25">
      <c r="A2546">
        <v>7.7808912397129699</v>
      </c>
      <c r="B2546">
        <v>10.507789766410999</v>
      </c>
      <c r="C2546">
        <v>5.2251069601657603E-2</v>
      </c>
      <c r="D2546">
        <v>231.19692994798999</v>
      </c>
      <c r="E2546">
        <v>7.8365374749858701</v>
      </c>
      <c r="F2546">
        <v>-4.7117722124973103</v>
      </c>
      <c r="G2546">
        <v>23.484469940105001</v>
      </c>
      <c r="H2546">
        <v>10</v>
      </c>
    </row>
    <row r="2547" spans="1:8" x14ac:dyDescent="0.25">
      <c r="A2547">
        <v>7.7819346460567296</v>
      </c>
      <c r="B2547">
        <v>10.515997822634001</v>
      </c>
      <c r="C2547">
        <v>4.7335651352550898E-2</v>
      </c>
      <c r="D2547">
        <v>231.22146715939101</v>
      </c>
      <c r="E2547">
        <v>7.81612690399868</v>
      </c>
      <c r="F2547">
        <v>-4.7218867857170199</v>
      </c>
      <c r="G2547">
        <v>23.502644192433401</v>
      </c>
      <c r="H2547">
        <v>10</v>
      </c>
    </row>
    <row r="2548" spans="1:8" x14ac:dyDescent="0.25">
      <c r="A2548">
        <v>7.7829762926566799</v>
      </c>
      <c r="B2548">
        <v>10.5241705787036</v>
      </c>
      <c r="C2548">
        <v>4.2418200140302897E-2</v>
      </c>
      <c r="D2548">
        <v>231.245974682981</v>
      </c>
      <c r="E2548">
        <v>7.7938564237768801</v>
      </c>
      <c r="F2548">
        <v>-4.7310442176996501</v>
      </c>
      <c r="G2548">
        <v>23.522874171141499</v>
      </c>
      <c r="H2548">
        <v>10</v>
      </c>
    </row>
    <row r="2549" spans="1:8" x14ac:dyDescent="0.25">
      <c r="A2549">
        <v>7.7840164146750697</v>
      </c>
      <c r="B2549">
        <v>10.532308007184801</v>
      </c>
      <c r="C2549">
        <v>3.7498652478242599E-2</v>
      </c>
      <c r="D2549">
        <v>231.27046011846201</v>
      </c>
      <c r="E2549">
        <v>7.7697272399208099</v>
      </c>
      <c r="F2549">
        <v>-4.7392515211813597</v>
      </c>
      <c r="G2549">
        <v>23.545159412810101</v>
      </c>
      <c r="H2549">
        <v>10</v>
      </c>
    </row>
    <row r="2550" spans="1:8" x14ac:dyDescent="0.25">
      <c r="A2550">
        <v>7.7850552483125597</v>
      </c>
      <c r="B2550">
        <v>10.540410079424801</v>
      </c>
      <c r="C2550">
        <v>3.2576924529375502E-2</v>
      </c>
      <c r="D2550">
        <v>231.294931070248</v>
      </c>
      <c r="E2550">
        <v>7.7437394138650397</v>
      </c>
      <c r="F2550">
        <v>-4.7465155091175903</v>
      </c>
      <c r="G2550">
        <v>23.569500314532601</v>
      </c>
      <c r="H2550">
        <v>10</v>
      </c>
    </row>
    <row r="2551" spans="1:8" x14ac:dyDescent="0.25">
      <c r="A2551">
        <v>7.7860930317482397</v>
      </c>
      <c r="B2551">
        <v>10.548476768538601</v>
      </c>
      <c r="C2551">
        <v>2.7652909549814201E-2</v>
      </c>
      <c r="D2551">
        <v>231.319395171922</v>
      </c>
      <c r="E2551">
        <v>7.7158918499136302</v>
      </c>
      <c r="F2551">
        <v>-4.7528427992089703</v>
      </c>
      <c r="G2551">
        <v>23.5958981516801</v>
      </c>
      <c r="H2551">
        <v>10</v>
      </c>
    </row>
    <row r="2552" spans="1:8" x14ac:dyDescent="0.25">
      <c r="A2552">
        <v>7.7871300058967901</v>
      </c>
      <c r="B2552">
        <v>10.5565080527647</v>
      </c>
      <c r="C2552">
        <v>2.2726474979669901E-2</v>
      </c>
      <c r="D2552">
        <v>231.34386011228099</v>
      </c>
      <c r="E2552">
        <v>7.6861822779408797</v>
      </c>
      <c r="F2552">
        <v>-4.7582398152555703</v>
      </c>
      <c r="G2552">
        <v>23.624355101164301</v>
      </c>
      <c r="H2552">
        <v>10</v>
      </c>
    </row>
    <row r="2553" spans="1:8" x14ac:dyDescent="0.25">
      <c r="A2553">
        <v>7.7881664149591803</v>
      </c>
      <c r="B2553">
        <v>10.5645039172498</v>
      </c>
      <c r="C2553">
        <v>1.7797460361419298E-2</v>
      </c>
      <c r="D2553">
        <v>231.368333657238</v>
      </c>
      <c r="E2553">
        <v>7.6546072351684202</v>
      </c>
      <c r="F2553">
        <v>-4.7627127736807502</v>
      </c>
      <c r="G2553">
        <v>23.654874261266301</v>
      </c>
      <c r="H2553">
        <v>10</v>
      </c>
    </row>
    <row r="2554" spans="1:8" x14ac:dyDescent="0.25">
      <c r="A2554">
        <v>7.7892025075726403</v>
      </c>
      <c r="B2554">
        <v>10.5724643540751</v>
      </c>
      <c r="C2554">
        <v>1.2865676233957899E-2</v>
      </c>
      <c r="D2554">
        <v>231.392823667019</v>
      </c>
      <c r="E2554">
        <v>7.6211620342677397</v>
      </c>
      <c r="F2554">
        <v>-4.7662676594367497</v>
      </c>
      <c r="G2554">
        <v>23.687459666404798</v>
      </c>
      <c r="H2554">
        <v>10</v>
      </c>
    </row>
    <row r="2555" spans="1:8" x14ac:dyDescent="0.25">
      <c r="A2555">
        <v>7.7902385388848598</v>
      </c>
      <c r="B2555">
        <v>10.580389366707999</v>
      </c>
      <c r="C2555">
        <v>7.9309001775147402E-3</v>
      </c>
      <c r="D2555">
        <v>231.41733812768001</v>
      </c>
      <c r="E2555">
        <v>7.5858407002765897</v>
      </c>
      <c r="F2555">
        <v>-4.7689102317661103</v>
      </c>
      <c r="G2555">
        <v>23.722116332670701</v>
      </c>
      <c r="H2555">
        <v>10</v>
      </c>
    </row>
    <row r="2556" spans="1:8" x14ac:dyDescent="0.25">
      <c r="A2556">
        <v>7.7912747727712404</v>
      </c>
      <c r="B2556">
        <v>10.5882789812305</v>
      </c>
      <c r="C2556">
        <v>2.9928684197518401E-3</v>
      </c>
      <c r="D2556">
        <v>231.441885204822</v>
      </c>
      <c r="E2556">
        <v>7.5486358856808398</v>
      </c>
      <c r="F2556">
        <v>-4.7706460407195204</v>
      </c>
      <c r="G2556">
        <v>23.758850348633899</v>
      </c>
      <c r="H2556">
        <v>10</v>
      </c>
    </row>
    <row r="2557" spans="1:8" x14ac:dyDescent="0.25">
      <c r="A2557">
        <v>7.7923114838140899</v>
      </c>
      <c r="B2557">
        <v>10.596133258142199</v>
      </c>
      <c r="C2557">
        <v>-1.9487331883463199E-3</v>
      </c>
      <c r="D2557">
        <v>231.46647330119501</v>
      </c>
      <c r="E2557">
        <v>7.5095387735793704</v>
      </c>
      <c r="F2557">
        <v>-4.7714804309026597</v>
      </c>
      <c r="G2557">
        <v>23.797668987524499</v>
      </c>
      <c r="H2557">
        <v>10</v>
      </c>
    </row>
    <row r="2558" spans="1:8" x14ac:dyDescent="0.25">
      <c r="A2558">
        <v>7.7933489504568003</v>
      </c>
      <c r="B2558">
        <v>10.6039523016654</v>
      </c>
      <c r="C2558">
        <v>-6.8942770250578099E-3</v>
      </c>
      <c r="D2558">
        <v>231.49111110930701</v>
      </c>
      <c r="E2558">
        <v>7.4685389845615804</v>
      </c>
      <c r="F2558">
        <v>-4.7714185328392196</v>
      </c>
      <c r="G2558">
        <v>23.838580827496099</v>
      </c>
      <c r="H2558">
        <v>10</v>
      </c>
    </row>
    <row r="2559" spans="1:8" x14ac:dyDescent="0.25">
      <c r="A2559">
        <v>7.7943873984857799</v>
      </c>
      <c r="B2559">
        <v>10.6117362018932</v>
      </c>
      <c r="C2559">
        <v>-1.18441594632844E-2</v>
      </c>
      <c r="D2559">
        <v>231.51580745493101</v>
      </c>
      <c r="E2559">
        <v>7.4256248194541001</v>
      </c>
      <c r="F2559">
        <v>-4.7704652316140201</v>
      </c>
      <c r="G2559">
        <v>23.881595529909799</v>
      </c>
      <c r="H2559">
        <v>10</v>
      </c>
    </row>
    <row r="2560" spans="1:8" x14ac:dyDescent="0.25">
      <c r="A2560">
        <v>7.7954270989550096</v>
      </c>
      <c r="B2560">
        <v>10.6194846060882</v>
      </c>
      <c r="C2560">
        <v>-1.6798529581716799E-2</v>
      </c>
      <c r="D2560">
        <v>231.540569956426</v>
      </c>
      <c r="E2560">
        <v>7.3807856443707198</v>
      </c>
      <c r="F2560">
        <v>-4.7686252259555504</v>
      </c>
      <c r="G2560">
        <v>23.926721450682098</v>
      </c>
      <c r="H2560">
        <v>10</v>
      </c>
    </row>
    <row r="2561" spans="1:8" x14ac:dyDescent="0.25">
      <c r="A2561">
        <v>7.7964683580776004</v>
      </c>
      <c r="B2561">
        <v>10.6271974549259</v>
      </c>
      <c r="C2561">
        <v>-2.17577545397581E-2</v>
      </c>
      <c r="D2561">
        <v>231.565407354341</v>
      </c>
      <c r="E2561">
        <v>7.33400818254123</v>
      </c>
      <c r="F2561">
        <v>-4.7659030905409701</v>
      </c>
      <c r="G2561">
        <v>23.973969327136501</v>
      </c>
      <c r="H2561">
        <v>10</v>
      </c>
    </row>
    <row r="2562" spans="1:8" x14ac:dyDescent="0.25">
      <c r="A2562">
        <v>7.7975115121271799</v>
      </c>
      <c r="B2562">
        <v>10.634874894361401</v>
      </c>
      <c r="C2562">
        <v>-2.6722369864770699E-2</v>
      </c>
      <c r="D2562">
        <v>231.590329283079</v>
      </c>
      <c r="E2562">
        <v>7.2852766378737996</v>
      </c>
      <c r="F2562">
        <v>-4.7623031379388996</v>
      </c>
      <c r="G2562">
        <v>24.0233521853696</v>
      </c>
      <c r="H2562">
        <v>10</v>
      </c>
    </row>
    <row r="2563" spans="1:8" x14ac:dyDescent="0.25">
      <c r="A2563">
        <v>7.7985569254568201</v>
      </c>
      <c r="B2563">
        <v>10.6425172258679</v>
      </c>
      <c r="C2563">
        <v>-3.1693053174409298E-2</v>
      </c>
      <c r="D2563">
        <v>231.61534616112101</v>
      </c>
      <c r="E2563">
        <v>7.2345727015500998</v>
      </c>
      <c r="F2563">
        <v>-4.7578293215647403</v>
      </c>
      <c r="G2563">
        <v>24.074885354411201</v>
      </c>
      <c r="H2563">
        <v>10</v>
      </c>
    </row>
    <row r="2564" spans="1:8" x14ac:dyDescent="0.25">
      <c r="A2564">
        <v>7.7996049905221199</v>
      </c>
      <c r="B2564">
        <v>10.65012487994</v>
      </c>
      <c r="C2564">
        <v>-3.6670612415542599E-2</v>
      </c>
      <c r="D2564">
        <v>231.64046915566399</v>
      </c>
      <c r="E2564">
        <v>7.1818754716142399</v>
      </c>
      <c r="F2564">
        <v>-4.75248515770331</v>
      </c>
      <c r="G2564">
        <v>24.128586561918301</v>
      </c>
      <c r="H2564">
        <v>10</v>
      </c>
    </row>
    <row r="2565" spans="1:8" x14ac:dyDescent="0.25">
      <c r="A2565">
        <v>7.8006561292663301</v>
      </c>
      <c r="B2565">
        <v>10.6576984038878</v>
      </c>
      <c r="C2565">
        <v>-4.1655983338049797E-2</v>
      </c>
      <c r="D2565">
        <v>231.665710195766</v>
      </c>
      <c r="E2565">
        <v>7.1271613036505803</v>
      </c>
      <c r="F2565">
        <v>-4.7462736541561803</v>
      </c>
      <c r="G2565">
        <v>24.184476095883198</v>
      </c>
      <c r="H2565">
        <v>10</v>
      </c>
    </row>
    <row r="2566" spans="1:8" x14ac:dyDescent="0.25">
      <c r="A2566">
        <v>7.8017107955141798</v>
      </c>
      <c r="B2566">
        <v>10.665238458636599</v>
      </c>
      <c r="C2566">
        <v>-4.6650233128026401E-2</v>
      </c>
      <c r="D2566">
        <v>231.69108201918701</v>
      </c>
      <c r="E2566">
        <v>7.0704036023002699</v>
      </c>
      <c r="F2566">
        <v>-4.7391972381976597</v>
      </c>
      <c r="G2566">
        <v>24.242577024005001</v>
      </c>
      <c r="H2566">
        <v>10</v>
      </c>
    </row>
    <row r="2567" spans="1:8" x14ac:dyDescent="0.25">
      <c r="A2567">
        <v>7.8027694782014096</v>
      </c>
      <c r="B2567">
        <v>10.672745821475999</v>
      </c>
      <c r="C2567">
        <v>-5.16545684745899E-2</v>
      </c>
      <c r="D2567">
        <v>231.71659824491601</v>
      </c>
      <c r="E2567">
        <v>7.0115725573311103</v>
      </c>
      <c r="F2567">
        <v>-4.7312576792032202</v>
      </c>
      <c r="G2567">
        <v>24.302915467776501</v>
      </c>
      <c r="H2567">
        <v>10</v>
      </c>
    </row>
    <row r="2568" spans="1:8" x14ac:dyDescent="0.25">
      <c r="A2568">
        <v>7.8038327053843197</v>
      </c>
      <c r="B2568">
        <v>10.6802213930597</v>
      </c>
      <c r="C2568">
        <v>-5.6670347184503901E-2</v>
      </c>
      <c r="D2568">
        <v>231.742273467682</v>
      </c>
      <c r="E2568">
        <v>6.9506348233770696</v>
      </c>
      <c r="F2568">
        <v>-4.7224560026065303</v>
      </c>
      <c r="G2568">
        <v>24.365520932584602</v>
      </c>
      <c r="H2568">
        <v>10</v>
      </c>
    </row>
    <row r="2569" spans="1:8" x14ac:dyDescent="0.25">
      <c r="A2569">
        <v>7.8049010490555197</v>
      </c>
      <c r="B2569">
        <v>10.6876662077999</v>
      </c>
      <c r="C2569">
        <v>-6.1699092999763103E-2</v>
      </c>
      <c r="D2569">
        <v>231.76812337355699</v>
      </c>
      <c r="E2569">
        <v>6.88755313866527</v>
      </c>
      <c r="F2569">
        <v>-4.7127923923216501</v>
      </c>
      <c r="G2569">
        <v>24.430426698748299</v>
      </c>
      <c r="H2569">
        <v>10</v>
      </c>
    </row>
    <row r="2570" spans="1:8" x14ac:dyDescent="0.25">
      <c r="A2570">
        <v>7.80597513085669</v>
      </c>
      <c r="B2570">
        <v>10.695081447347199</v>
      </c>
      <c r="C2570">
        <v>-6.6742513644350701E-2</v>
      </c>
      <c r="D2570">
        <v>231.79416487780799</v>
      </c>
      <c r="E2570">
        <v>6.8222858745589896</v>
      </c>
      <c r="F2570">
        <v>-4.70226607874209</v>
      </c>
      <c r="G2570">
        <v>24.497670281817001</v>
      </c>
      <c r="H2570">
        <v>10</v>
      </c>
    </row>
    <row r="2571" spans="1:8" x14ac:dyDescent="0.25">
      <c r="A2571">
        <v>7.8070556288372099</v>
      </c>
      <c r="B2571">
        <v>10.7024684572208</v>
      </c>
      <c r="C2571">
        <v>-7.1802522408746197E-2</v>
      </c>
      <c r="D2571">
        <v>231.82041628778001</v>
      </c>
      <c r="E2571">
        <v>6.7547865041630901</v>
      </c>
      <c r="F2571">
        <v>-4.6908752090466903</v>
      </c>
      <c r="G2571">
        <v>24.567293974006098</v>
      </c>
      <c r="H2571">
        <v>10</v>
      </c>
    </row>
    <row r="2572" spans="1:8" x14ac:dyDescent="0.25">
      <c r="A2572">
        <v>7.8081432854686597</v>
      </c>
      <c r="B2572">
        <v>10.709828766949</v>
      </c>
      <c r="C2572">
        <v>-7.6881263828028998E-2</v>
      </c>
      <c r="D2572">
        <v>231.846897495137</v>
      </c>
      <c r="E2572">
        <v>6.6850029741909003</v>
      </c>
      <c r="F2572">
        <v>-4.6786166958584996</v>
      </c>
      <c r="G2572">
        <v>24.639345482699099</v>
      </c>
      <c r="H2572">
        <v>10</v>
      </c>
    </row>
    <row r="2573" spans="1:8" x14ac:dyDescent="0.25">
      <c r="A2573">
        <v>7.8092389171965397</v>
      </c>
      <c r="B2573">
        <v>10.7171641143432</v>
      </c>
      <c r="C2573">
        <v>-8.1981144260496103E-2</v>
      </c>
      <c r="D2573">
        <v>231.87363020343301</v>
      </c>
      <c r="E2573">
        <v>6.6128769593865</v>
      </c>
      <c r="F2573">
        <v>-4.6654860393070798</v>
      </c>
      <c r="G2573">
        <v>24.713878686877798</v>
      </c>
      <c r="H2573">
        <v>10</v>
      </c>
    </row>
    <row r="2574" spans="1:8" x14ac:dyDescent="0.25">
      <c r="A2574">
        <v>7.8103434259002</v>
      </c>
      <c r="B2574">
        <v>10.7244764748084</v>
      </c>
      <c r="C2574">
        <v>-8.7104868461464993E-2</v>
      </c>
      <c r="D2574">
        <v>231.900638198948</v>
      </c>
      <c r="E2574">
        <v>6.5383429725677598</v>
      </c>
      <c r="F2574">
        <v>-4.6514771161747799</v>
      </c>
      <c r="G2574">
        <v>24.7909545386246</v>
      </c>
      <c r="H2574">
        <v>10</v>
      </c>
    </row>
    <row r="2575" spans="1:8" x14ac:dyDescent="0.25">
      <c r="A2575">
        <v>7.8114578127500103</v>
      </c>
      <c r="B2575">
        <v>10.7317680969207</v>
      </c>
      <c r="C2575">
        <v>-9.2255483604848601E-2</v>
      </c>
      <c r="D2575">
        <v>231.92794767522699</v>
      </c>
      <c r="E2575">
        <v>6.4613272951921301</v>
      </c>
      <c r="F2575">
        <v>-4.6365819279488401</v>
      </c>
      <c r="G2575">
        <v>24.870642145081799</v>
      </c>
      <c r="H2575">
        <v>10</v>
      </c>
    </row>
    <row r="2576" spans="1:8" x14ac:dyDescent="0.25">
      <c r="A2576">
        <v>7.8125831951104399</v>
      </c>
      <c r="B2576">
        <v>10.739041545925801</v>
      </c>
      <c r="C2576">
        <v>-9.7436432673377496E-2</v>
      </c>
      <c r="D2576">
        <v>231.955587625009</v>
      </c>
      <c r="E2576">
        <v>6.3817466824056703</v>
      </c>
      <c r="F2576">
        <v>-4.62079029707066</v>
      </c>
      <c r="G2576">
        <v>24.953020077304298</v>
      </c>
      <c r="H2576">
        <v>10</v>
      </c>
    </row>
    <row r="2577" spans="1:8" x14ac:dyDescent="0.25">
      <c r="A2577">
        <v>7.8137208273582504</v>
      </c>
      <c r="B2577">
        <v>10.7462997573762</v>
      </c>
      <c r="C2577">
        <v>-0.10265161977109701</v>
      </c>
      <c r="D2577">
        <v>231.98359031772901</v>
      </c>
      <c r="E2577">
        <v>6.2995067815962003</v>
      </c>
      <c r="F2577">
        <v>-4.6040894971956803</v>
      </c>
      <c r="G2577">
        <v>25.038177967540399</v>
      </c>
      <c r="H2577">
        <v>10</v>
      </c>
    </row>
    <row r="2578" spans="1:8" x14ac:dyDescent="0.25">
      <c r="A2578">
        <v>7.8148721267964696</v>
      </c>
      <c r="B2578">
        <v>10.7535461039068</v>
      </c>
      <c r="C2578">
        <v>-0.10790549078693</v>
      </c>
      <c r="D2578">
        <v>232.01199188688599</v>
      </c>
      <c r="E2578">
        <v>6.2145001827261099</v>
      </c>
      <c r="F2578">
        <v>-4.5864637984313896</v>
      </c>
      <c r="G2578">
        <v>25.126218477444201</v>
      </c>
      <c r="H2578">
        <v>10</v>
      </c>
    </row>
    <row r="2579" spans="1:8" x14ac:dyDescent="0.25">
      <c r="A2579">
        <v>7.81603870629153</v>
      </c>
      <c r="B2579">
        <v>10.7607844792497</v>
      </c>
      <c r="C2579">
        <v>-0.113203134072641</v>
      </c>
      <c r="D2579">
        <v>232.04083306026999</v>
      </c>
      <c r="E2579">
        <v>6.1266039894185802</v>
      </c>
      <c r="F2579">
        <v>-4.5678939016661699</v>
      </c>
      <c r="G2579">
        <v>25.217259749353701</v>
      </c>
      <c r="H2579">
        <v>10</v>
      </c>
    </row>
    <row r="2580" spans="1:8" x14ac:dyDescent="0.25">
      <c r="A2580">
        <v>7.8172224159158104</v>
      </c>
      <c r="B2580">
        <v>10.768019405189801</v>
      </c>
      <c r="C2580">
        <v>-0.118550407573827</v>
      </c>
      <c r="D2580">
        <v>232.07016007847</v>
      </c>
      <c r="E2580">
        <v>6.0356767576387398</v>
      </c>
      <c r="F2580">
        <v>-4.5483562262322303</v>
      </c>
      <c r="G2580">
        <v>25.311438495385001</v>
      </c>
      <c r="H2580">
        <v>10</v>
      </c>
    </row>
    <row r="2581" spans="1:8" x14ac:dyDescent="0.25">
      <c r="A2581">
        <v>7.8184253968575099</v>
      </c>
      <c r="B2581">
        <v>10.775256169507299</v>
      </c>
      <c r="C2581">
        <v>-0.123954101456585</v>
      </c>
      <c r="D2581">
        <v>232.100025865314</v>
      </c>
      <c r="E2581">
        <v>5.9415545870382704</v>
      </c>
      <c r="F2581">
        <v>-4.5278220006643801</v>
      </c>
      <c r="G2581">
        <v>25.408913941595699</v>
      </c>
      <c r="H2581">
        <v>10</v>
      </c>
    </row>
    <row r="2582" spans="1:8" x14ac:dyDescent="0.25">
      <c r="A2582">
        <v>7.8196501523624899</v>
      </c>
      <c r="B2582">
        <v>10.7825010065034</v>
      </c>
      <c r="C2582">
        <v>-0.129422149176257</v>
      </c>
      <c r="D2582">
        <v>232.13049154110701</v>
      </c>
      <c r="E2582">
        <v>5.8440460574999404</v>
      </c>
      <c r="F2582">
        <v>-4.5062560846028701</v>
      </c>
      <c r="G2582">
        <v>25.509872938131998</v>
      </c>
      <c r="H2582">
        <v>10</v>
      </c>
    </row>
    <row r="2583" spans="1:8" x14ac:dyDescent="0.25">
      <c r="A2583">
        <v>7.8208996428388096</v>
      </c>
      <c r="B2583">
        <v>10.7897613371752</v>
      </c>
      <c r="C2583">
        <v>-0.13496390592909299</v>
      </c>
      <c r="D2583">
        <v>232.161628411283</v>
      </c>
      <c r="E2583">
        <v>5.7429255614443999</v>
      </c>
      <c r="F2583">
        <v>-4.48361541654518</v>
      </c>
      <c r="G2583">
        <v>25.614536690030899</v>
      </c>
      <c r="H2583">
        <v>10</v>
      </c>
    </row>
    <row r="2584" spans="1:8" x14ac:dyDescent="0.25">
      <c r="A2584">
        <v>7.8221774160983699</v>
      </c>
      <c r="B2584">
        <v>10.7970460948012</v>
      </c>
      <c r="C2584">
        <v>-0.140590522885705</v>
      </c>
      <c r="D2584">
        <v>232.193520628692</v>
      </c>
      <c r="E2584">
        <v>5.6379243586578003</v>
      </c>
      <c r="F2584">
        <v>-4.4598469295414596</v>
      </c>
      <c r="G2584">
        <v>25.723169790050299</v>
      </c>
      <c r="H2584">
        <v>10</v>
      </c>
    </row>
    <row r="2585" spans="1:8" x14ac:dyDescent="0.25">
      <c r="A2585">
        <v>7.8234877901775404</v>
      </c>
      <c r="B2585">
        <v>10.8043661759264</v>
      </c>
      <c r="C2585">
        <v>-0.14631546099508799</v>
      </c>
      <c r="D2585">
        <v>232.22626883428299</v>
      </c>
      <c r="E2585">
        <v>5.5287183165676304</v>
      </c>
      <c r="F2585">
        <v>-4.4348846913219502</v>
      </c>
      <c r="G2585">
        <v>25.836092603594999</v>
      </c>
      <c r="H2585">
        <v>10</v>
      </c>
    </row>
    <row r="2586" spans="1:8" x14ac:dyDescent="0.25">
      <c r="A2586">
        <v>7.8248361175180596</v>
      </c>
      <c r="B2586">
        <v>10.8117350809013</v>
      </c>
      <c r="C2586">
        <v>-0.152155214094265</v>
      </c>
      <c r="D2586">
        <v>232.259995259878</v>
      </c>
      <c r="E2586">
        <v>5.4149106861071497</v>
      </c>
      <c r="F2586">
        <v>-4.4086458810206697</v>
      </c>
      <c r="G2586">
        <v>25.9536986770492</v>
      </c>
      <c r="H2586">
        <v>10</v>
      </c>
    </row>
    <row r="2587" spans="1:8" x14ac:dyDescent="0.25">
      <c r="A2587">
        <v>7.8262291801601398</v>
      </c>
      <c r="B2587">
        <v>10.819169850879801</v>
      </c>
      <c r="C2587">
        <v>-0.158130356645448</v>
      </c>
      <c r="D2587">
        <v>232.294851090202</v>
      </c>
      <c r="E2587">
        <v>5.2960071877903703</v>
      </c>
      <c r="F2587">
        <v>-4.3810249610958598</v>
      </c>
      <c r="G2587">
        <v>26.076479931689999</v>
      </c>
      <c r="H2587">
        <v>10</v>
      </c>
    </row>
    <row r="2588" spans="1:8" x14ac:dyDescent="0.25">
      <c r="A2588">
        <v>7.8276758063184397</v>
      </c>
      <c r="B2588">
        <v>10.826692487675601</v>
      </c>
      <c r="C2588">
        <v>-0.16426711551557499</v>
      </c>
      <c r="D2588">
        <v>232.33102745732799</v>
      </c>
      <c r="E2588">
        <v>5.1713787008822001</v>
      </c>
      <c r="F2588">
        <v>-4.3518849353349101</v>
      </c>
      <c r="G2588">
        <v>26.205064416351</v>
      </c>
      <c r="H2588">
        <v>10</v>
      </c>
    </row>
    <row r="2589" spans="1:8" x14ac:dyDescent="0.25">
      <c r="A2589">
        <v>7.8291878840353597</v>
      </c>
      <c r="B2589">
        <v>10.8343321996397</v>
      </c>
      <c r="C2589">
        <v>-0.170599829680739</v>
      </c>
      <c r="D2589">
        <v>232.36877256285101</v>
      </c>
      <c r="E2589">
        <v>5.0402029775292396</v>
      </c>
      <c r="F2589">
        <v>-4.3210436691942498</v>
      </c>
      <c r="G2589">
        <v>26.3402753222691</v>
      </c>
      <c r="H2589">
        <v>10</v>
      </c>
    </row>
    <row r="2590" spans="1:8" x14ac:dyDescent="0.25">
      <c r="A2590">
        <v>7.8307821432490599</v>
      </c>
      <c r="B2590">
        <v>10.8421291491718</v>
      </c>
      <c r="C2590">
        <v>-0.177175007315928</v>
      </c>
      <c r="D2590">
        <v>232.408419770428</v>
      </c>
      <c r="E2590">
        <v>4.9013686813459598</v>
      </c>
      <c r="F2590">
        <v>-4.28825132725507</v>
      </c>
      <c r="G2590">
        <v>26.483228215036299</v>
      </c>
      <c r="H2590">
        <v>10</v>
      </c>
    </row>
    <row r="2591" spans="1:8" x14ac:dyDescent="0.25">
      <c r="A2591">
        <v>7.8324835822595897</v>
      </c>
      <c r="B2591">
        <v>10.8501411498836</v>
      </c>
      <c r="C2591">
        <v>-0.18405848453895199</v>
      </c>
      <c r="D2591">
        <v>232.450436883317</v>
      </c>
      <c r="E2591">
        <v>4.7533063991690003</v>
      </c>
      <c r="F2591">
        <v>-4.2531505646194896</v>
      </c>
      <c r="G2591">
        <v>26.635502398143402</v>
      </c>
      <c r="H2591">
        <v>10</v>
      </c>
    </row>
    <row r="2592" spans="1:8" x14ac:dyDescent="0.25">
      <c r="A2592">
        <v>7.8343329458483</v>
      </c>
      <c r="B2592">
        <v>10.858456783881699</v>
      </c>
      <c r="C2592">
        <v>-0.19134924743214601</v>
      </c>
      <c r="D2592">
        <v>232.49552064733899</v>
      </c>
      <c r="E2592">
        <v>4.59366309061389</v>
      </c>
      <c r="F2592">
        <v>-4.2151996786053099</v>
      </c>
      <c r="G2592">
        <v>26.799471340562299</v>
      </c>
      <c r="H2592">
        <v>10</v>
      </c>
    </row>
    <row r="2593" spans="1:8" x14ac:dyDescent="0.25">
      <c r="A2593">
        <v>7.8364065933524598</v>
      </c>
      <c r="B2593">
        <v>10.867224654167799</v>
      </c>
      <c r="C2593">
        <v>-0.19920974752139201</v>
      </c>
      <c r="D2593">
        <v>232.544802361845</v>
      </c>
      <c r="E2593">
        <v>4.4185899842730203</v>
      </c>
      <c r="F2593">
        <v>-4.1735041263513004</v>
      </c>
      <c r="G2593">
        <v>26.9790262197677</v>
      </c>
      <c r="H2593">
        <v>10</v>
      </c>
    </row>
    <row r="2594" spans="1:8" x14ac:dyDescent="0.25">
      <c r="A2594">
        <v>7.8388925501542301</v>
      </c>
      <c r="B2594">
        <v>10.8767331892054</v>
      </c>
      <c r="C2594">
        <v>-0.20794694460541399</v>
      </c>
      <c r="D2594">
        <v>232.600392019493</v>
      </c>
      <c r="E2594">
        <v>4.2208456418776903</v>
      </c>
      <c r="F2594">
        <v>-4.1263665146858104</v>
      </c>
      <c r="G2594">
        <v>27.181505864054898</v>
      </c>
      <c r="H2594">
        <v>10</v>
      </c>
    </row>
    <row r="2595" spans="1:8" x14ac:dyDescent="0.25">
      <c r="A2595">
        <v>7.8417749595250203</v>
      </c>
      <c r="B2595">
        <v>10.887727246855</v>
      </c>
      <c r="C2595">
        <v>-0.21832519795574101</v>
      </c>
      <c r="D2595">
        <v>232.66744977709101</v>
      </c>
      <c r="E2595">
        <v>3.9825128139380999</v>
      </c>
      <c r="F2595">
        <v>-4.0695529914188597</v>
      </c>
      <c r="G2595">
        <v>27.425119936715902</v>
      </c>
      <c r="H2595">
        <v>10</v>
      </c>
    </row>
    <row r="2596" spans="1:8" x14ac:dyDescent="0.25">
      <c r="A2596">
        <v>7.8444376037705199</v>
      </c>
      <c r="B2596">
        <v>10.899886748554501</v>
      </c>
      <c r="C2596">
        <v>-0.23021872794172599</v>
      </c>
      <c r="D2596">
        <v>232.745803321822</v>
      </c>
      <c r="E2596">
        <v>3.7052667359287201</v>
      </c>
      <c r="F2596">
        <v>-4.0035188118357601</v>
      </c>
      <c r="G2596">
        <v>27.707866041486</v>
      </c>
      <c r="H2596">
        <v>10</v>
      </c>
    </row>
    <row r="2597" spans="1:8" x14ac:dyDescent="0.25">
      <c r="A2597">
        <v>7.8465554879174402</v>
      </c>
      <c r="B2597">
        <v>10.9088600607333</v>
      </c>
      <c r="C2597">
        <v>-0.23954570425014399</v>
      </c>
      <c r="D2597">
        <v>232.80918446146899</v>
      </c>
      <c r="E2597">
        <v>3.4843535724991499</v>
      </c>
      <c r="F2597">
        <v>-3.9511465435003501</v>
      </c>
      <c r="G2597">
        <v>27.932303463970499</v>
      </c>
      <c r="H2597">
        <v>10</v>
      </c>
    </row>
    <row r="2598" spans="1:8" x14ac:dyDescent="0.25">
      <c r="A2598">
        <v>7.8484624158409302</v>
      </c>
      <c r="B2598">
        <v>10.9166089164264</v>
      </c>
      <c r="C2598">
        <v>-0.24800135782284499</v>
      </c>
      <c r="D2598">
        <v>232.86796638665001</v>
      </c>
      <c r="E2598">
        <v>3.2829576310220498</v>
      </c>
      <c r="F2598">
        <v>-3.9036601327207099</v>
      </c>
      <c r="G2598">
        <v>28.136321372668402</v>
      </c>
      <c r="H2598">
        <v>10</v>
      </c>
    </row>
    <row r="2599" spans="1:8" x14ac:dyDescent="0.25">
      <c r="A2599">
        <v>7.85018402093913</v>
      </c>
      <c r="B2599">
        <v>10.9231663134161</v>
      </c>
      <c r="C2599">
        <v>-0.255515250696844</v>
      </c>
      <c r="D2599">
        <v>232.92131935456601</v>
      </c>
      <c r="E2599">
        <v>3.1039629821838801</v>
      </c>
      <c r="F2599">
        <v>-3.8617213759229498</v>
      </c>
      <c r="G2599">
        <v>28.317146396706999</v>
      </c>
      <c r="H2599">
        <v>10</v>
      </c>
    </row>
    <row r="2600" spans="1:8" x14ac:dyDescent="0.25">
      <c r="A2600">
        <v>7.8517561193351497</v>
      </c>
      <c r="B2600">
        <v>10.928749168929</v>
      </c>
      <c r="C2600">
        <v>-0.26221943823231397</v>
      </c>
      <c r="D2600">
        <v>232.96982875607799</v>
      </c>
      <c r="E2600">
        <v>2.9449488268265598</v>
      </c>
      <c r="F2600">
        <v>-3.8246996097370198</v>
      </c>
      <c r="G2600">
        <v>28.4773842066644</v>
      </c>
      <c r="H2600">
        <v>10</v>
      </c>
    </row>
    <row r="2601" spans="1:8" x14ac:dyDescent="0.25">
      <c r="A2601">
        <v>7.8532108474175599</v>
      </c>
      <c r="B2601">
        <v>10.9335751705379</v>
      </c>
      <c r="C2601">
        <v>-0.268277751109608</v>
      </c>
      <c r="D2601">
        <v>233.014400211328</v>
      </c>
      <c r="E2601">
        <v>2.80236617879113</v>
      </c>
      <c r="F2601">
        <v>-3.7916990258158001</v>
      </c>
      <c r="G2601">
        <v>28.620741067533601</v>
      </c>
      <c r="H2601">
        <v>10</v>
      </c>
    </row>
    <row r="2602" spans="1:8" x14ac:dyDescent="0.25">
      <c r="A2602">
        <v>7.8545736547142102</v>
      </c>
      <c r="B2602">
        <v>10.937816964319699</v>
      </c>
      <c r="C2602">
        <v>-0.27383168472370201</v>
      </c>
      <c r="D2602">
        <v>233.055869569159</v>
      </c>
      <c r="E2602">
        <v>2.6730077555623901</v>
      </c>
      <c r="F2602">
        <v>-3.7619169788900102</v>
      </c>
      <c r="G2602">
        <v>28.750538558918301</v>
      </c>
      <c r="H2602">
        <v>10</v>
      </c>
    </row>
    <row r="2603" spans="1:8" x14ac:dyDescent="0.25">
      <c r="A2603">
        <v>7.8558638069546198</v>
      </c>
      <c r="B2603">
        <v>10.9416019302718</v>
      </c>
      <c r="C2603">
        <v>-0.278991021697858</v>
      </c>
      <c r="D2603">
        <v>233.09490833377899</v>
      </c>
      <c r="E2603">
        <v>2.5543392029365202</v>
      </c>
      <c r="F2603">
        <v>-3.73472113814007</v>
      </c>
      <c r="G2603">
        <v>28.869390791805699</v>
      </c>
      <c r="H2603">
        <v>10</v>
      </c>
    </row>
    <row r="2604" spans="1:8" x14ac:dyDescent="0.25">
      <c r="A2604">
        <v>7.8570956900369699</v>
      </c>
      <c r="B2604">
        <v>10.945022275526499</v>
      </c>
      <c r="C2604">
        <v>-0.28383783903715498</v>
      </c>
      <c r="D2604">
        <v>233.132029169183</v>
      </c>
      <c r="E2604">
        <v>2.4444539449276599</v>
      </c>
      <c r="F2604">
        <v>-3.70963529503969</v>
      </c>
      <c r="G2604">
        <v>28.979260315542199</v>
      </c>
      <c r="H2604">
        <v>10</v>
      </c>
    </row>
    <row r="2605" spans="1:8" x14ac:dyDescent="0.25">
      <c r="A2605">
        <v>7.85828005941213</v>
      </c>
      <c r="B2605">
        <v>10.948144980695</v>
      </c>
      <c r="C2605">
        <v>-0.28843296116645001</v>
      </c>
      <c r="D2605">
        <v>233.167616803562</v>
      </c>
      <c r="E2605">
        <v>2.3419402828864402</v>
      </c>
      <c r="F2605">
        <v>-3.6863049946410298</v>
      </c>
      <c r="G2605">
        <v>29.081599203825199</v>
      </c>
      <c r="H2605">
        <v>10</v>
      </c>
    </row>
    <row r="2606" spans="1:8" x14ac:dyDescent="0.25">
      <c r="A2606">
        <v>7.8594250310559399</v>
      </c>
      <c r="B2606">
        <v>10.951019402800499</v>
      </c>
      <c r="C2606">
        <v>-0.29282167532679199</v>
      </c>
      <c r="D2606">
        <v>233.201959615839</v>
      </c>
      <c r="E2606">
        <v>2.2457530514955999</v>
      </c>
      <c r="F2606">
        <v>-3.66446522519652</v>
      </c>
      <c r="G2606">
        <v>29.177482859012098</v>
      </c>
      <c r="H2606">
        <v>10</v>
      </c>
    </row>
    <row r="2607" spans="1:8" x14ac:dyDescent="0.25">
      <c r="A2607">
        <v>7.8605368146368404</v>
      </c>
      <c r="B2607">
        <v>10.9536826362599</v>
      </c>
      <c r="C2607">
        <v>-0.29703810267715203</v>
      </c>
      <c r="D2607">
        <v>233.235275374525</v>
      </c>
      <c r="E2607">
        <v>2.15511203483049</v>
      </c>
      <c r="F2607">
        <v>-3.6439151969147998</v>
      </c>
      <c r="G2607">
        <v>29.267715081850799</v>
      </c>
      <c r="H2607">
        <v>10</v>
      </c>
    </row>
    <row r="2608" spans="1:8" x14ac:dyDescent="0.25">
      <c r="A2608">
        <v>7.8616202402575404</v>
      </c>
      <c r="B2608">
        <v>10.956163185327901</v>
      </c>
      <c r="C2608">
        <v>-0.30110836124218598</v>
      </c>
      <c r="D2608">
        <v>233.26773058090299</v>
      </c>
      <c r="E2608">
        <v>2.0694272230222901</v>
      </c>
      <c r="F2608">
        <v>-3.6244999594529799</v>
      </c>
      <c r="G2608">
        <v>29.352905016211398</v>
      </c>
      <c r="H2608">
        <v>10</v>
      </c>
    </row>
    <row r="2609" spans="1:8" x14ac:dyDescent="0.25">
      <c r="A2609">
        <v>7.8626791325306398</v>
      </c>
      <c r="B2609">
        <v>10.9584834606288</v>
      </c>
      <c r="C2609">
        <v>-0.305052804144269</v>
      </c>
      <c r="D2609">
        <v>233.29945451084501</v>
      </c>
      <c r="E2609">
        <v>1.9882454929417099</v>
      </c>
      <c r="F2609">
        <v>-3.6060973802200702</v>
      </c>
      <c r="G2609">
        <v>29.433521865676799</v>
      </c>
      <c r="H2609">
        <v>10</v>
      </c>
    </row>
    <row r="2610" spans="1:8" x14ac:dyDescent="0.25">
      <c r="A2610">
        <v>7.8637165756099199</v>
      </c>
      <c r="B2610">
        <v>10.960661480752901</v>
      </c>
      <c r="C2610">
        <v>-0.30888759199504501</v>
      </c>
      <c r="D2610">
        <v>233.33054925953701</v>
      </c>
      <c r="E2610">
        <v>1.9112130399673899</v>
      </c>
      <c r="F2610">
        <v>-3.5886090173264402</v>
      </c>
      <c r="G2610">
        <v>29.5099333612878</v>
      </c>
      <c r="H2610">
        <v>10</v>
      </c>
    </row>
    <row r="2611" spans="1:8" x14ac:dyDescent="0.25">
      <c r="A2611">
        <v>7.8647351015518003</v>
      </c>
      <c r="B2611">
        <v>10.9627120417119</v>
      </c>
      <c r="C2611">
        <v>-0.31262579827352399</v>
      </c>
      <c r="D2611">
        <v>233.36109689482501</v>
      </c>
      <c r="E2611">
        <v>1.8380489793328201</v>
      </c>
      <c r="F2611">
        <v>-3.5719537296729702</v>
      </c>
      <c r="G2611">
        <v>29.582432751163701</v>
      </c>
      <c r="H2611">
        <v>10</v>
      </c>
    </row>
    <row r="2612" spans="1:8" x14ac:dyDescent="0.25">
      <c r="A2612">
        <v>7.8657368250981801</v>
      </c>
      <c r="B2612">
        <v>10.9646475302466</v>
      </c>
      <c r="C2612">
        <v>-0.31627819064941498</v>
      </c>
      <c r="D2612">
        <v>233.39116455927501</v>
      </c>
      <c r="E2612">
        <v>1.7685267394689099</v>
      </c>
      <c r="F2612">
        <v>-3.55606318284865</v>
      </c>
      <c r="G2612">
        <v>29.6512578052367</v>
      </c>
      <c r="H2612">
        <v>10</v>
      </c>
    </row>
    <row r="2613" spans="1:8" x14ac:dyDescent="0.25">
      <c r="A2613">
        <v>7.8667235410381897</v>
      </c>
      <c r="B2613">
        <v>10.966478497571099</v>
      </c>
      <c r="C2613">
        <v>-0.31985378806135101</v>
      </c>
      <c r="D2613">
        <v>233.420808129281</v>
      </c>
      <c r="E2613">
        <v>1.70246085689153</v>
      </c>
      <c r="F2613">
        <v>-3.54087866152762</v>
      </c>
      <c r="G2613">
        <v>29.716604296229001</v>
      </c>
      <c r="H2613">
        <v>10</v>
      </c>
    </row>
    <row r="2614" spans="1:8" x14ac:dyDescent="0.25">
      <c r="A2614">
        <v>7.8676967953541599</v>
      </c>
      <c r="B2614">
        <v>10.968214070626599</v>
      </c>
      <c r="C2614">
        <v>-0.32336026230760101</v>
      </c>
      <c r="D2614">
        <v>233.45007486147401</v>
      </c>
      <c r="E2614">
        <v>1.6396975140393599</v>
      </c>
      <c r="F2614">
        <v>-3.52634878277801</v>
      </c>
      <c r="G2614">
        <v>29.7786356589158</v>
      </c>
      <c r="H2614">
        <v>10</v>
      </c>
    </row>
    <row r="2615" spans="1:8" x14ac:dyDescent="0.25">
      <c r="A2615">
        <v>7.8686579378978001</v>
      </c>
      <c r="B2615">
        <v>10.969862251939301</v>
      </c>
      <c r="C2615">
        <v>-0.32680423126943697</v>
      </c>
      <c r="D2615">
        <v>233.47900532720399</v>
      </c>
      <c r="E2615">
        <v>1.5801076799973599</v>
      </c>
      <c r="F2615">
        <v>-3.51242783329345</v>
      </c>
      <c r="G2615">
        <v>29.8374899947061</v>
      </c>
      <c r="H2615">
        <v>10</v>
      </c>
    </row>
    <row r="2616" spans="1:8" x14ac:dyDescent="0.25">
      <c r="A2616">
        <v>7.8696081619547504</v>
      </c>
      <c r="B2616">
        <v>10.9714301421623</v>
      </c>
      <c r="C2616">
        <v>-0.33019147604439097</v>
      </c>
      <c r="D2616">
        <v>233.50763484427901</v>
      </c>
      <c r="E2616">
        <v>1.5235820731101499</v>
      </c>
      <c r="F2616">
        <v>-3.4990745417622602</v>
      </c>
      <c r="G2616">
        <v>29.8932852195089</v>
      </c>
      <c r="H2616">
        <v>10</v>
      </c>
    </row>
    <row r="2617" spans="1:8" x14ac:dyDescent="0.25">
      <c r="A2617">
        <v>7.8705485344155699</v>
      </c>
      <c r="B2617">
        <v>10.9729241082111</v>
      </c>
      <c r="C2617">
        <v>-0.33352710415859099</v>
      </c>
      <c r="D2617">
        <v>233.53599455134099</v>
      </c>
      <c r="E2617">
        <v>1.47002741019411</v>
      </c>
      <c r="F2617">
        <v>-3.48625115747301</v>
      </c>
      <c r="G2617">
        <v>29.9461229010343</v>
      </c>
      <c r="H2617">
        <v>10</v>
      </c>
    </row>
    <row r="2618" spans="1:8" x14ac:dyDescent="0.25">
      <c r="A2618">
        <v>7.8714800191475502</v>
      </c>
      <c r="B2618">
        <v>10.9743499125544</v>
      </c>
      <c r="C2618">
        <v>-0.33681567416124703</v>
      </c>
      <c r="D2618">
        <v>233.56411222607301</v>
      </c>
      <c r="E2618">
        <v>1.4193635742349699</v>
      </c>
      <c r="F2618">
        <v>-3.4739227467295799</v>
      </c>
      <c r="G2618">
        <v>29.996091160737901</v>
      </c>
      <c r="H2618">
        <v>10</v>
      </c>
    </row>
    <row r="2619" spans="1:8" x14ac:dyDescent="0.25">
      <c r="A2619">
        <v>7.8724034953905599</v>
      </c>
      <c r="B2619">
        <v>10.975712814345099</v>
      </c>
      <c r="C2619">
        <v>-0.340061292237822</v>
      </c>
      <c r="D2619">
        <v>233.59201291806099</v>
      </c>
      <c r="E2619">
        <v>1.37152144601199</v>
      </c>
      <c r="F2619">
        <v>-3.4620566459846498</v>
      </c>
      <c r="G2619">
        <v>30.043266899708801</v>
      </c>
      <c r="H2619">
        <v>10</v>
      </c>
    </row>
    <row r="2620" spans="1:8" x14ac:dyDescent="0.25">
      <c r="A2620">
        <v>7.87331977246986</v>
      </c>
      <c r="B2620">
        <v>10.977017649826299</v>
      </c>
      <c r="C2620">
        <v>-0.34326768829808701</v>
      </c>
      <c r="D2620">
        <v>233.619719446114</v>
      </c>
      <c r="E2620">
        <v>1.32644122231015</v>
      </c>
      <c r="F2620">
        <v>-3.4506220290977798</v>
      </c>
      <c r="G2620">
        <v>30.087717529098899</v>
      </c>
      <c r="H2620">
        <v>10</v>
      </c>
    </row>
    <row r="2621" spans="1:8" x14ac:dyDescent="0.25">
      <c r="A2621">
        <v>7.8742296017522504</v>
      </c>
      <c r="B2621">
        <v>10.9782688972583</v>
      </c>
      <c r="C2621">
        <v>-0.34643827681808798</v>
      </c>
      <c r="D2621">
        <v>233.64725279542699</v>
      </c>
      <c r="E2621">
        <v>1.2840710960784401</v>
      </c>
      <c r="F2621">
        <v>-3.4395895586900398</v>
      </c>
      <c r="G2621">
        <v>30.129502332034999</v>
      </c>
      <c r="H2621">
        <v>10</v>
      </c>
    </row>
    <row r="2622" spans="1:8" x14ac:dyDescent="0.25">
      <c r="A2622">
        <v>7.8751336865173398</v>
      </c>
      <c r="B2622">
        <v>10.979470730118701</v>
      </c>
      <c r="C2622">
        <v>-0.34957620621564001</v>
      </c>
      <c r="D2622">
        <v>233.67463243991801</v>
      </c>
      <c r="E2622">
        <v>1.2443662100499799</v>
      </c>
      <c r="F2622">
        <v>-3.4289311001525702</v>
      </c>
      <c r="G2622">
        <v>30.168673547174901</v>
      </c>
      <c r="H2622">
        <v>10</v>
      </c>
    </row>
    <row r="2623" spans="1:8" x14ac:dyDescent="0.25">
      <c r="A2623">
        <v>7.8760326902373698</v>
      </c>
      <c r="B2623">
        <v>10.9806270613058</v>
      </c>
      <c r="C2623">
        <v>-0.35268439949904301</v>
      </c>
      <c r="D2623">
        <v>233.701876608112</v>
      </c>
      <c r="E2623">
        <v>1.20728782033207</v>
      </c>
      <c r="F2623">
        <v>-3.4186194827716001</v>
      </c>
      <c r="G2623">
        <v>30.205277238657501</v>
      </c>
      <c r="H2623">
        <v>10</v>
      </c>
    </row>
    <row r="2624" spans="1:8" x14ac:dyDescent="0.25">
      <c r="A2624">
        <v>7.8769272436337099</v>
      </c>
      <c r="B2624">
        <v>10.981741580360699</v>
      </c>
      <c r="C2624">
        <v>-0.35576558820147502</v>
      </c>
      <c r="D2624">
        <v>233.72900250605801</v>
      </c>
      <c r="E2624">
        <v>1.1728026239048599</v>
      </c>
      <c r="F2624">
        <v>-3.4086282965272199</v>
      </c>
      <c r="G2624">
        <v>30.239353999486301</v>
      </c>
      <c r="H2624">
        <v>10</v>
      </c>
    </row>
    <row r="2625" spans="1:8" x14ac:dyDescent="0.25">
      <c r="A2625">
        <v>7.8778179507888497</v>
      </c>
      <c r="B2625">
        <v>10.982817785221901</v>
      </c>
      <c r="C2625">
        <v>-0.35882234110060501</v>
      </c>
      <c r="D2625">
        <v>233.75602650732</v>
      </c>
      <c r="E2625">
        <v>1.1408822162555401</v>
      </c>
      <c r="F2625">
        <v>-3.3989317159839301</v>
      </c>
      <c r="G2625">
        <v>30.270939522901401</v>
      </c>
      <c r="H2625">
        <v>10</v>
      </c>
    </row>
    <row r="2626" spans="1:8" x14ac:dyDescent="0.25">
      <c r="A2626">
        <v>7.8787053945290602</v>
      </c>
      <c r="B2626">
        <v>10.983859009667</v>
      </c>
      <c r="C2626">
        <v>-0.36185708885782097</v>
      </c>
      <c r="D2626">
        <v>233.782964317655</v>
      </c>
      <c r="E2626">
        <v>1.1115026541453901</v>
      </c>
      <c r="F2626">
        <v>-3.3895043447060602</v>
      </c>
      <c r="G2626">
        <v>30.300065067394801</v>
      </c>
      <c r="H2626">
        <v>10</v>
      </c>
    </row>
    <row r="2627" spans="1:8" x14ac:dyDescent="0.25">
      <c r="A2627">
        <v>7.8795901412472196</v>
      </c>
      <c r="B2627">
        <v>10.9848684473397</v>
      </c>
      <c r="C2627">
        <v>-0.36487214544927599</v>
      </c>
      <c r="D2627">
        <v>233.80983112023401</v>
      </c>
      <c r="E2627">
        <v>1.0846441048567399</v>
      </c>
      <c r="F2627">
        <v>-3.3803210750576098</v>
      </c>
      <c r="G2627">
        <v>30.326757834581901</v>
      </c>
      <c r="H2627">
        <v>10</v>
      </c>
    </row>
    <row r="2628" spans="1:8" x14ac:dyDescent="0.25">
      <c r="A2628">
        <v>7.8804727453024599</v>
      </c>
      <c r="B2628">
        <v>10.9858491730706</v>
      </c>
      <c r="C2628">
        <v>-0.36786972707125298</v>
      </c>
      <c r="D2628">
        <v>233.83664170603399</v>
      </c>
      <c r="E2628">
        <v>1.0602905679401899</v>
      </c>
      <c r="F2628">
        <v>-3.3713569592592001</v>
      </c>
      <c r="G2628">
        <v>30.351041274409301</v>
      </c>
      <c r="H2628">
        <v>10</v>
      </c>
    </row>
    <row r="2629" spans="1:8" x14ac:dyDescent="0.25">
      <c r="A2629">
        <v>7.8813537531095399</v>
      </c>
      <c r="B2629">
        <v>10.9868041620645</v>
      </c>
      <c r="C2629">
        <v>-0.37085196906421303</v>
      </c>
      <c r="D2629">
        <v>233.86341059309899</v>
      </c>
      <c r="E2629">
        <v>1.03842965898711</v>
      </c>
      <c r="F2629">
        <v>-3.36258708829018</v>
      </c>
      <c r="G2629">
        <v>30.372935328641201</v>
      </c>
      <c r="H2629">
        <v>10</v>
      </c>
    </row>
    <row r="2630" spans="1:8" x14ac:dyDescent="0.25">
      <c r="A2630">
        <v>7.8822337070146098</v>
      </c>
      <c r="B2630">
        <v>10.987736307424701</v>
      </c>
      <c r="C2630">
        <v>-0.37382094129921101</v>
      </c>
      <c r="D2630">
        <v>233.89015213778799</v>
      </c>
      <c r="E2630">
        <v>1.01905244764146</v>
      </c>
      <c r="F2630">
        <v>-3.3539864757217601</v>
      </c>
      <c r="G2630">
        <v>30.392456620861701</v>
      </c>
      <c r="H2630">
        <v>10</v>
      </c>
    </row>
    <row r="2631" spans="1:8" x14ac:dyDescent="0.25">
      <c r="A2631">
        <v>7.8831131490424999</v>
      </c>
      <c r="B2631">
        <v>10.9886484364112</v>
      </c>
      <c r="C2631">
        <v>-0.376778662397241</v>
      </c>
      <c r="D2631">
        <v>233.91688064061199</v>
      </c>
      <c r="E2631">
        <v>1.0021533441842501</v>
      </c>
      <c r="F2631">
        <v>-3.3455299438991202</v>
      </c>
      <c r="G2631">
        <v>30.409618599112001</v>
      </c>
      <c r="H2631">
        <v>10</v>
      </c>
    </row>
    <row r="2632" spans="1:8" x14ac:dyDescent="0.25">
      <c r="A2632">
        <v>7.8839926245941001</v>
      </c>
      <c r="B2632">
        <v>10.989543325775999</v>
      </c>
      <c r="C2632">
        <v>-0.37972711309988399</v>
      </c>
      <c r="D2632">
        <v>233.94361044903701</v>
      </c>
      <c r="E2632">
        <v>0.98773003074959997</v>
      </c>
      <c r="F2632">
        <v>-3.33719201009158</v>
      </c>
      <c r="G2632">
        <v>30.424431635577498</v>
      </c>
      <c r="H2632">
        <v>10</v>
      </c>
    </row>
    <row r="2633" spans="1:8" x14ac:dyDescent="0.25">
      <c r="A2633">
        <v>7.8848726861687801</v>
      </c>
      <c r="B2633">
        <v>10.9904237164822</v>
      </c>
      <c r="C2633">
        <v>-0.38266824907369001</v>
      </c>
      <c r="D2633">
        <v>233.97035605939001</v>
      </c>
      <c r="E2633">
        <v>0.975783434695076</v>
      </c>
      <c r="F2633">
        <v>-3.3289467703225002</v>
      </c>
      <c r="G2633">
        <v>30.436903086309801</v>
      </c>
      <c r="H2633">
        <v>10</v>
      </c>
    </row>
    <row r="2634" spans="1:8" x14ac:dyDescent="0.25">
      <c r="A2634">
        <v>7.8857538971870103</v>
      </c>
      <c r="B2634">
        <v>10.9912923280906</v>
      </c>
      <c r="C2634">
        <v>-0.38560401340821698</v>
      </c>
      <c r="D2634">
        <v>233.99713221996601</v>
      </c>
      <c r="E2634">
        <v>0.966317742948402</v>
      </c>
      <c r="F2634">
        <v>-3.3207677785855299</v>
      </c>
      <c r="G2634">
        <v>30.4470373127232</v>
      </c>
      <c r="H2634">
        <v>10</v>
      </c>
    </row>
    <row r="2635" spans="1:8" x14ac:dyDescent="0.25">
      <c r="A2635">
        <v>7.8866368359914301</v>
      </c>
      <c r="B2635">
        <v>10.992151873084101</v>
      </c>
      <c r="C2635">
        <v>-0.388536349056532</v>
      </c>
      <c r="D2635">
        <v>234.02395403743199</v>
      </c>
      <c r="E2635">
        <v>0.95934045737071905</v>
      </c>
      <c r="F2635">
        <v>-3.3126279190566401</v>
      </c>
      <c r="G2635">
        <v>30.4548356654626</v>
      </c>
      <c r="H2635">
        <v>10</v>
      </c>
    </row>
    <row r="2636" spans="1:8" x14ac:dyDescent="0.25">
      <c r="A2636">
        <v>7.8875208504081797</v>
      </c>
      <c r="B2636">
        <v>10.9930050714005</v>
      </c>
      <c r="C2636">
        <v>-0.39146721146646002</v>
      </c>
      <c r="D2636">
        <v>234.050837088733</v>
      </c>
      <c r="E2636">
        <v>0.95486249238361798</v>
      </c>
      <c r="F2636">
        <v>-3.3044992687178798</v>
      </c>
      <c r="G2636">
        <v>30.460296430129699</v>
      </c>
      <c r="H2636">
        <v>10</v>
      </c>
    </row>
    <row r="2637" spans="1:8" x14ac:dyDescent="0.25">
      <c r="A2637">
        <v>7.8884052564177001</v>
      </c>
      <c r="B2637">
        <v>10.9938534537956</v>
      </c>
      <c r="C2637">
        <v>-0.394394435295574</v>
      </c>
      <c r="D2637">
        <v>234.07775949436299</v>
      </c>
      <c r="E2637">
        <v>0.95290415683633001</v>
      </c>
      <c r="F2637">
        <v>-3.2963645173764502</v>
      </c>
      <c r="G2637">
        <v>30.4634074685721</v>
      </c>
      <c r="H2637">
        <v>10</v>
      </c>
    </row>
    <row r="2638" spans="1:8" x14ac:dyDescent="0.25">
      <c r="A2638">
        <v>7.88928980359041</v>
      </c>
      <c r="B2638">
        <v>10.994698567058901</v>
      </c>
      <c r="C2638">
        <v>-0.39731575140611602</v>
      </c>
      <c r="D2638">
        <v>234.10469836476199</v>
      </c>
      <c r="E2638">
        <v>0.95347531760681403</v>
      </c>
      <c r="F2638">
        <v>-3.2882057438760901</v>
      </c>
      <c r="G2638">
        <v>30.464166490168399</v>
      </c>
      <c r="H2638">
        <v>10</v>
      </c>
    </row>
    <row r="2639" spans="1:8" x14ac:dyDescent="0.25">
      <c r="A2639">
        <v>7.8901743260430504</v>
      </c>
      <c r="B2639">
        <v>10.995542402356699</v>
      </c>
      <c r="C2639">
        <v>-0.40023032375390599</v>
      </c>
      <c r="D2639">
        <v>234.13164399287501</v>
      </c>
      <c r="E2639">
        <v>0.95657530124212498</v>
      </c>
      <c r="F2639">
        <v>-3.2800003113357001</v>
      </c>
      <c r="G2639">
        <v>30.462581746918101</v>
      </c>
      <c r="H2639">
        <v>10</v>
      </c>
    </row>
    <row r="2640" spans="1:8" x14ac:dyDescent="0.25">
      <c r="A2640">
        <v>7.8910588977044398</v>
      </c>
      <c r="B2640">
        <v>10.9963870381102</v>
      </c>
      <c r="C2640">
        <v>-0.40313758136132599</v>
      </c>
      <c r="D2640">
        <v>234.15858924672401</v>
      </c>
      <c r="E2640">
        <v>0.96219765448257299</v>
      </c>
      <c r="F2640">
        <v>-3.2717242417740402</v>
      </c>
      <c r="G2640">
        <v>30.458667036993901</v>
      </c>
      <c r="H2640">
        <v>10</v>
      </c>
    </row>
    <row r="2641" spans="1:8" x14ac:dyDescent="0.25">
      <c r="A2641">
        <v>7.8919437824006904</v>
      </c>
      <c r="B2641">
        <v>10.9972347803684</v>
      </c>
      <c r="C2641">
        <v>-0.406037724357042</v>
      </c>
      <c r="D2641">
        <v>234.185534307289</v>
      </c>
      <c r="E2641">
        <v>0.97033235354953695</v>
      </c>
      <c r="F2641">
        <v>-3.2633508373236402</v>
      </c>
      <c r="G2641">
        <v>30.452439846714299</v>
      </c>
      <c r="H2641">
        <v>10</v>
      </c>
    </row>
    <row r="2642" spans="1:8" x14ac:dyDescent="0.25">
      <c r="A2642">
        <v>7.8928293633309101</v>
      </c>
      <c r="B2642">
        <v>10.998088112218401</v>
      </c>
      <c r="C2642">
        <v>-0.40893155006857801</v>
      </c>
      <c r="D2642">
        <v>234.21248515219</v>
      </c>
      <c r="E2642">
        <v>0.98096869302984602</v>
      </c>
      <c r="F2642">
        <v>-3.2548511198016499</v>
      </c>
      <c r="G2642">
        <v>30.443918587128302</v>
      </c>
      <c r="H2642">
        <v>10</v>
      </c>
    </row>
    <row r="2643" spans="1:8" x14ac:dyDescent="0.25">
      <c r="A2643">
        <v>7.89371610176432</v>
      </c>
      <c r="B2643">
        <v>10.9989496303427</v>
      </c>
      <c r="C2643">
        <v>-0.41182021410488001</v>
      </c>
      <c r="D2643">
        <v>234.23945140475499</v>
      </c>
      <c r="E2643">
        <v>0.99409703171326602</v>
      </c>
      <c r="F2643">
        <v>-3.24619440815946</v>
      </c>
      <c r="G2643">
        <v>30.433120881868302</v>
      </c>
      <c r="H2643">
        <v>10</v>
      </c>
    </row>
    <row r="2644" spans="1:8" x14ac:dyDescent="0.25">
      <c r="A2644">
        <v>7.8946045135501297</v>
      </c>
      <c r="B2644">
        <v>10.999822013513301</v>
      </c>
      <c r="C2644">
        <v>-0.41470508998260402</v>
      </c>
      <c r="D2644">
        <v>234.266445069133</v>
      </c>
      <c r="E2644">
        <v>1.0097097436259901</v>
      </c>
      <c r="F2644">
        <v>-3.2373485957770498</v>
      </c>
      <c r="G2644">
        <v>30.420062645728098</v>
      </c>
      <c r="H2644">
        <v>10</v>
      </c>
    </row>
    <row r="2645" spans="1:8" x14ac:dyDescent="0.25">
      <c r="A2645">
        <v>7.8954951565197504</v>
      </c>
      <c r="B2645">
        <v>11.000708010281301</v>
      </c>
      <c r="C2645">
        <v>-0.41758768845151001</v>
      </c>
      <c r="D2645">
        <v>234.293479805842</v>
      </c>
      <c r="E2645">
        <v>1.02780175106524</v>
      </c>
      <c r="F2645">
        <v>-3.2282802434265401</v>
      </c>
      <c r="G2645">
        <v>30.404757582529399</v>
      </c>
      <c r="H2645">
        <v>10</v>
      </c>
    </row>
    <row r="2646" spans="1:8" x14ac:dyDescent="0.25">
      <c r="A2646">
        <v>7.89638862461904</v>
      </c>
      <c r="B2646">
        <v>11.0016104384364</v>
      </c>
      <c r="C2646">
        <v>-0.42046961299961599</v>
      </c>
      <c r="D2646">
        <v>234.32057053783899</v>
      </c>
      <c r="E2646">
        <v>1.0483708495402699</v>
      </c>
      <c r="F2646">
        <v>-3.2189545553291898</v>
      </c>
      <c r="G2646">
        <v>30.387216895193902</v>
      </c>
      <c r="H2646">
        <v>10</v>
      </c>
    </row>
    <row r="2647" spans="1:8" x14ac:dyDescent="0.25">
      <c r="A2647">
        <v>7.8972855462932801</v>
      </c>
      <c r="B2647">
        <v>11.0025321919834</v>
      </c>
      <c r="C2647">
        <v>-0.423352537399725</v>
      </c>
      <c r="D2647">
        <v>234.34773326062401</v>
      </c>
      <c r="E2647">
        <v>1.0714179407792399</v>
      </c>
      <c r="F2647">
        <v>-3.20933527662927</v>
      </c>
      <c r="G2647">
        <v>30.367449093440801</v>
      </c>
      <c r="H2647">
        <v>10</v>
      </c>
    </row>
    <row r="2648" spans="1:8" x14ac:dyDescent="0.25">
      <c r="A2648">
        <v>7.8981865856768003</v>
      </c>
      <c r="B2648">
        <v>11.0034762532774</v>
      </c>
      <c r="C2648">
        <v>-0.426238196865599</v>
      </c>
      <c r="D2648">
        <v>234.37498498098199</v>
      </c>
      <c r="E2648">
        <v>1.0969472383535199</v>
      </c>
      <c r="F2648">
        <v>-3.1993845330464201</v>
      </c>
      <c r="G2648">
        <v>30.345459835630301</v>
      </c>
      <c r="H2648">
        <v>10</v>
      </c>
    </row>
    <row r="2649" spans="1:8" x14ac:dyDescent="0.25">
      <c r="A2649">
        <v>7.8990924457709299</v>
      </c>
      <c r="B2649">
        <v>11.0044457091015</v>
      </c>
      <c r="C2649">
        <v>-0.429128387850502</v>
      </c>
      <c r="D2649">
        <v>234.40234374011101</v>
      </c>
      <c r="E2649">
        <v>1.12496648279214</v>
      </c>
      <c r="F2649">
        <v>-3.1890626226863499</v>
      </c>
      <c r="G2649">
        <v>30.321251768867501</v>
      </c>
      <c r="H2649">
        <v>10</v>
      </c>
    </row>
    <row r="2650" spans="1:8" x14ac:dyDescent="0.25">
      <c r="A2650">
        <v>7.90000387318796</v>
      </c>
      <c r="B2650">
        <v>11.005443770179999</v>
      </c>
      <c r="C2650">
        <v>-0.43202497362974002</v>
      </c>
      <c r="D2650">
        <v>234.429828696047</v>
      </c>
      <c r="E2650">
        <v>1.1554871888710601</v>
      </c>
      <c r="F2650">
        <v>-3.1783277631085101</v>
      </c>
      <c r="G2650">
        <v>30.2948243458147</v>
      </c>
      <c r="H2650">
        <v>10</v>
      </c>
    </row>
    <row r="2651" spans="1:8" x14ac:dyDescent="0.25">
      <c r="A2651">
        <v>7.9009216642934401</v>
      </c>
      <c r="B2651">
        <v>11.006473794084799</v>
      </c>
      <c r="C2651">
        <v>-0.434929894105123</v>
      </c>
      <c r="D2651">
        <v>234.45746025222999</v>
      </c>
      <c r="E2651">
        <v>1.1885249412060499</v>
      </c>
      <c r="F2651">
        <v>-3.1671357920227101</v>
      </c>
      <c r="G2651">
        <v>30.266173603520901</v>
      </c>
      <c r="H2651">
        <v>10</v>
      </c>
    </row>
    <row r="2652" spans="1:8" x14ac:dyDescent="0.25">
      <c r="A2652">
        <v>7.9018466727544201</v>
      </c>
      <c r="B2652">
        <v>11.0075393118255</v>
      </c>
      <c r="C2652">
        <v>-0.43784517908482001</v>
      </c>
      <c r="D2652">
        <v>234.485260226713</v>
      </c>
      <c r="E2652">
        <v>1.2240997521469399</v>
      </c>
      <c r="F2652">
        <v>-3.15543981633357</v>
      </c>
      <c r="G2652">
        <v>30.235291892137599</v>
      </c>
      <c r="H2652">
        <v>10</v>
      </c>
    </row>
    <row r="2653" spans="1:8" x14ac:dyDescent="0.25">
      <c r="A2653">
        <v>7.9027798186364997</v>
      </c>
      <c r="B2653">
        <v>11.0086440586925</v>
      </c>
      <c r="C2653">
        <v>-0.440772964830278</v>
      </c>
      <c r="D2653">
        <v>234.51325206176401</v>
      </c>
      <c r="E2653">
        <v>1.2622364965927699</v>
      </c>
      <c r="F2653">
        <v>-3.1431898009694099</v>
      </c>
      <c r="G2653">
        <v>30.2021675413224</v>
      </c>
      <c r="H2653">
        <v>10</v>
      </c>
    </row>
    <row r="2654" spans="1:8" x14ac:dyDescent="0.25">
      <c r="A2654">
        <v>7.9037220993139803</v>
      </c>
      <c r="B2654">
        <v>11.009792010190001</v>
      </c>
      <c r="C2654">
        <v>-0.44371551404973703</v>
      </c>
      <c r="D2654">
        <v>234.541461077626</v>
      </c>
      <c r="E2654">
        <v>1.30296544094498</v>
      </c>
      <c r="F2654">
        <v>-3.1303320855098198</v>
      </c>
      <c r="G2654">
        <v>30.166784450254202</v>
      </c>
      <c r="H2654">
        <v>10</v>
      </c>
    </row>
    <row r="2655" spans="1:8" x14ac:dyDescent="0.25">
      <c r="A2655">
        <v>7.9046746025838202</v>
      </c>
      <c r="B2655">
        <v>11.0109874241995</v>
      </c>
      <c r="C2655">
        <v>-0.44667523983796698</v>
      </c>
      <c r="D2655">
        <v>234.56991477773099</v>
      </c>
      <c r="E2655">
        <v>1.3463228877740101</v>
      </c>
      <c r="F2655">
        <v>-3.1168088126299098</v>
      </c>
      <c r="G2655">
        <v>30.1291215837572</v>
      </c>
      <c r="H2655">
        <v>10</v>
      </c>
    </row>
    <row r="2656" spans="1:8" x14ac:dyDescent="0.25">
      <c r="A2656">
        <v>7.9056385225248604</v>
      </c>
      <c r="B2656">
        <v>11.012234890881301</v>
      </c>
      <c r="C2656">
        <v>-0.449654734372951</v>
      </c>
      <c r="D2656">
        <v>234.598643216304</v>
      </c>
      <c r="E2656">
        <v>1.39235196407099</v>
      </c>
      <c r="F2656">
        <v>-3.1025572473590799</v>
      </c>
      <c r="G2656">
        <v>30.089152351970899</v>
      </c>
      <c r="H2656">
        <v>10</v>
      </c>
    </row>
    <row r="2657" spans="1:8" x14ac:dyDescent="0.25">
      <c r="A2657">
        <v>7.9066151788367796</v>
      </c>
      <c r="B2657">
        <v>11.0135393923003</v>
      </c>
      <c r="C2657">
        <v>-0.45265680353091198</v>
      </c>
      <c r="D2657">
        <v>234.62767944360399</v>
      </c>
      <c r="E2657">
        <v>1.4411035897201201</v>
      </c>
      <c r="F2657">
        <v>-3.0875089595575398</v>
      </c>
      <c r="G2657">
        <v>30.046843843897499</v>
      </c>
      <c r="H2657">
        <v>10</v>
      </c>
    </row>
    <row r="2658" spans="1:8" x14ac:dyDescent="0.25">
      <c r="A2658">
        <v>7.9076060406556996</v>
      </c>
      <c r="B2658">
        <v>11.0149063744079</v>
      </c>
      <c r="C2658">
        <v>-0.45568450902068602</v>
      </c>
      <c r="D2658">
        <v>234.65706004954899</v>
      </c>
      <c r="E2658">
        <v>1.4926376749900201</v>
      </c>
      <c r="F2658">
        <v>-3.07158883310094</v>
      </c>
      <c r="G2658">
        <v>30.002155875271399</v>
      </c>
      <c r="H2658">
        <v>10</v>
      </c>
    </row>
    <row r="2659" spans="1:8" x14ac:dyDescent="0.25">
      <c r="A2659">
        <v>7.9086127562094504</v>
      </c>
      <c r="B2659">
        <v>11.016341834899899</v>
      </c>
      <c r="C2659">
        <v>-0.458741220227112</v>
      </c>
      <c r="D2659">
        <v>234.68682583390699</v>
      </c>
      <c r="E2659">
        <v>1.54702461288233</v>
      </c>
      <c r="F2659">
        <v>-3.0547138529510902</v>
      </c>
      <c r="G2659">
        <v>29.955039797317301</v>
      </c>
      <c r="H2659">
        <v>10</v>
      </c>
    </row>
    <row r="2660" spans="1:8" x14ac:dyDescent="0.25">
      <c r="A2660">
        <v>7.9096371902021998</v>
      </c>
      <c r="B2660">
        <v>11.017852431721799</v>
      </c>
      <c r="C2660">
        <v>-0.461830678774871</v>
      </c>
      <c r="D2660">
        <v>234.71702264164</v>
      </c>
      <c r="E2660">
        <v>1.6043471564095499</v>
      </c>
      <c r="F2660">
        <v>-3.0367916039598399</v>
      </c>
      <c r="G2660">
        <v>29.905436993209499</v>
      </c>
      <c r="H2660">
        <v>10</v>
      </c>
    </row>
    <row r="2661" spans="1:8" x14ac:dyDescent="0.25">
      <c r="A2661">
        <v>7.9106814715913298</v>
      </c>
      <c r="B2661">
        <v>11.0194456187863</v>
      </c>
      <c r="C2661">
        <v>-0.46495708000533398</v>
      </c>
      <c r="D2661">
        <v>234.747702416934</v>
      </c>
      <c r="E2661">
        <v>1.66470280595336</v>
      </c>
      <c r="F2661">
        <v>-3.0177183903906899</v>
      </c>
      <c r="G2661">
        <v>29.853276960428602</v>
      </c>
      <c r="H2661">
        <v>10</v>
      </c>
    </row>
    <row r="2662" spans="1:8" x14ac:dyDescent="0.25">
      <c r="A2662">
        <v>7.9117480555824802</v>
      </c>
      <c r="B2662">
        <v>11.0211298181008</v>
      </c>
      <c r="C2662">
        <v>-0.46812517729951802</v>
      </c>
      <c r="D2662">
        <v>234.77892455138601</v>
      </c>
      <c r="E2662">
        <v>1.7282068836596201</v>
      </c>
      <c r="F2662">
        <v>-2.9973768487607599</v>
      </c>
      <c r="G2662">
        <v>29.798474834916401</v>
      </c>
      <c r="H2662">
        <v>10</v>
      </c>
    </row>
    <row r="2663" spans="1:8" x14ac:dyDescent="0.25">
      <c r="A2663">
        <v>7.9128398054623501</v>
      </c>
      <c r="B2663">
        <v>11.022914641432999</v>
      </c>
      <c r="C2663">
        <v>-0.47134041780779101</v>
      </c>
      <c r="D2663">
        <v>234.810757634879</v>
      </c>
      <c r="E2663">
        <v>1.79499655005284</v>
      </c>
      <c r="F2663">
        <v>-2.9756328721913299</v>
      </c>
      <c r="G2663">
        <v>29.740928149016302</v>
      </c>
      <c r="H2663">
        <v>10</v>
      </c>
    </row>
    <row r="2664" spans="1:8" x14ac:dyDescent="0.25">
      <c r="A2664">
        <v>7.9139601027344302</v>
      </c>
      <c r="B2664">
        <v>11.0248111806825</v>
      </c>
      <c r="C2664">
        <v>-0.47460912221718199</v>
      </c>
      <c r="D2664">
        <v>234.84328176861601</v>
      </c>
      <c r="E2664">
        <v>1.8652361391602199</v>
      </c>
      <c r="F2664">
        <v>-2.9523315810704398</v>
      </c>
      <c r="G2664">
        <v>29.680512516149001</v>
      </c>
      <c r="H2664">
        <v>10</v>
      </c>
    </row>
    <row r="2665" spans="1:8" x14ac:dyDescent="0.25">
      <c r="A2665">
        <v>7.9151129986824698</v>
      </c>
      <c r="B2665">
        <v>11.026832395639</v>
      </c>
      <c r="C2665">
        <v>-0.47793872767398698</v>
      </c>
      <c r="D2665">
        <v>234.87659168074401</v>
      </c>
      <c r="E2665">
        <v>1.9391243812844099</v>
      </c>
      <c r="F2665">
        <v>-2.92729194349827</v>
      </c>
      <c r="G2665">
        <v>29.617075777339799</v>
      </c>
      <c r="H2665">
        <v>10</v>
      </c>
    </row>
    <row r="2666" spans="1:8" x14ac:dyDescent="0.25">
      <c r="A2666">
        <v>7.9163034284037401</v>
      </c>
      <c r="B2666">
        <v>11.0289936432871</v>
      </c>
      <c r="C2666">
        <v>-0.48133812365704198</v>
      </c>
      <c r="D2666">
        <v>234.910801017545</v>
      </c>
      <c r="E2666">
        <v>2.01690439967307</v>
      </c>
      <c r="F2666">
        <v>-2.9002994355663199</v>
      </c>
      <c r="G2666">
        <v>29.550429884937898</v>
      </c>
      <c r="H2666">
        <v>10</v>
      </c>
    </row>
    <row r="2667" spans="1:8" x14ac:dyDescent="0.25">
      <c r="A2667">
        <v>7.9175375223958504</v>
      </c>
      <c r="B2667">
        <v>11.0313134189224</v>
      </c>
      <c r="C2667">
        <v>-0.48481812883782199</v>
      </c>
      <c r="D2667">
        <v>234.94604840864901</v>
      </c>
      <c r="E2667">
        <v>2.0988779084378</v>
      </c>
      <c r="F2667">
        <v>-2.8710957719773802</v>
      </c>
      <c r="G2667">
        <v>29.480339355168201</v>
      </c>
      <c r="H2667">
        <v>10</v>
      </c>
    </row>
    <row r="2668" spans="1:8" x14ac:dyDescent="0.25">
      <c r="A2668">
        <v>7.9188230769814698</v>
      </c>
      <c r="B2668">
        <v>11.0338144252694</v>
      </c>
      <c r="C2668">
        <v>-0.48839218950489799</v>
      </c>
      <c r="D2668">
        <v>234.98250630484401</v>
      </c>
      <c r="E2668">
        <v>2.1854260031805701</v>
      </c>
      <c r="F2668">
        <v>-2.8393641057738299</v>
      </c>
      <c r="G2668">
        <v>29.406504329789701</v>
      </c>
      <c r="H2668">
        <v>10</v>
      </c>
    </row>
    <row r="2669" spans="1:8" x14ac:dyDescent="0.25">
      <c r="A2669">
        <v>7.92017029684125</v>
      </c>
      <c r="B2669">
        <v>11.0365251707233</v>
      </c>
      <c r="C2669">
        <v>-0.49207744124243102</v>
      </c>
      <c r="D2669">
        <v>235.02039433436099</v>
      </c>
      <c r="E2669">
        <v>2.2770407438351299</v>
      </c>
      <c r="F2669">
        <v>-2.80470692923135</v>
      </c>
      <c r="G2669">
        <v>29.328534801389001</v>
      </c>
      <c r="H2669">
        <v>10</v>
      </c>
    </row>
    <row r="2670" spans="1:8" x14ac:dyDescent="0.25">
      <c r="A2670">
        <v>7.9215930341818996</v>
      </c>
      <c r="B2670">
        <v>11.039482464670501</v>
      </c>
      <c r="C2670">
        <v>-0.49589639765585902</v>
      </c>
      <c r="D2670">
        <v>235.060000407563</v>
      </c>
      <c r="E2670">
        <v>2.3743753360754298</v>
      </c>
      <c r="F2670">
        <v>-2.7666116198565698</v>
      </c>
      <c r="G2670">
        <v>29.245909589390799</v>
      </c>
      <c r="H2670">
        <v>10</v>
      </c>
    </row>
    <row r="2671" spans="1:8" x14ac:dyDescent="0.25">
      <c r="A2671">
        <v>7.9231110112418603</v>
      </c>
      <c r="B2671">
        <v>11.0427355308329</v>
      </c>
      <c r="C2671">
        <v>-0.499879793289701</v>
      </c>
      <c r="D2671">
        <v>235.101715979533</v>
      </c>
      <c r="E2671">
        <v>2.478328482867</v>
      </c>
      <c r="F2671">
        <v>-2.7243937429242</v>
      </c>
      <c r="G2671">
        <v>29.157907256720598</v>
      </c>
      <c r="H2671">
        <v>10</v>
      </c>
    </row>
    <row r="2672" spans="1:8" x14ac:dyDescent="0.25">
      <c r="A2672">
        <v>7.9247469631092704</v>
      </c>
      <c r="B2672">
        <v>11.0463532804454</v>
      </c>
      <c r="C2672">
        <v>-0.50407173386121795</v>
      </c>
      <c r="D2672">
        <v>235.14609938165799</v>
      </c>
      <c r="E2672">
        <v>2.59019689651856</v>
      </c>
      <c r="F2672">
        <v>-2.6770970085186199</v>
      </c>
      <c r="G2672">
        <v>29.063480960568</v>
      </c>
      <c r="H2672">
        <v>10</v>
      </c>
    </row>
    <row r="2673" spans="1:8" x14ac:dyDescent="0.25">
      <c r="A2673">
        <v>7.9264430223652003</v>
      </c>
      <c r="B2673">
        <v>11.050421169695699</v>
      </c>
      <c r="C2673">
        <v>-0.50852001935760005</v>
      </c>
      <c r="D2673">
        <v>235.193789212138</v>
      </c>
      <c r="E2673">
        <v>2.7114454220370701</v>
      </c>
      <c r="F2673">
        <v>-2.62352503457867</v>
      </c>
      <c r="G2673">
        <v>28.961459262545699</v>
      </c>
      <c r="H2673">
        <v>10</v>
      </c>
    </row>
    <row r="2674" spans="1:8" x14ac:dyDescent="0.25">
      <c r="A2674">
        <v>7.9281014690267897</v>
      </c>
      <c r="B2674">
        <v>11.0548360080621</v>
      </c>
      <c r="C2674">
        <v>-0.513047728811444</v>
      </c>
      <c r="D2674">
        <v>235.243064559999</v>
      </c>
      <c r="E2674">
        <v>2.8374575152016699</v>
      </c>
      <c r="F2674">
        <v>-2.5649338436589701</v>
      </c>
      <c r="G2674">
        <v>28.855811363933501</v>
      </c>
      <c r="H2674">
        <v>10</v>
      </c>
    </row>
    <row r="2675" spans="1:8" x14ac:dyDescent="0.25">
      <c r="A2675">
        <v>7.9296807762703896</v>
      </c>
      <c r="B2675">
        <v>11.059365113526599</v>
      </c>
      <c r="C2675">
        <v>-0.51738104657410999</v>
      </c>
      <c r="D2675">
        <v>235.291068632568</v>
      </c>
      <c r="E2675">
        <v>2.9604349313465801</v>
      </c>
      <c r="F2675">
        <v>-2.504349709045</v>
      </c>
      <c r="G2675">
        <v>28.753122496728601</v>
      </c>
      <c r="H2675">
        <v>10</v>
      </c>
    </row>
    <row r="2676" spans="1:8" x14ac:dyDescent="0.25">
      <c r="A2676">
        <v>7.93117253142852</v>
      </c>
      <c r="B2676">
        <v>11.0638805800667</v>
      </c>
      <c r="C2676">
        <v>-0.52141289036553995</v>
      </c>
      <c r="D2676">
        <v>235.336612298456</v>
      </c>
      <c r="E2676">
        <v>3.0767423723252798</v>
      </c>
      <c r="F2676">
        <v>-2.4435024797312699</v>
      </c>
      <c r="G2676">
        <v>28.6563995017016</v>
      </c>
      <c r="H2676">
        <v>10</v>
      </c>
    </row>
    <row r="2677" spans="1:8" x14ac:dyDescent="0.25">
      <c r="A2677">
        <v>7.93258322873994</v>
      </c>
      <c r="B2677">
        <v>11.0683285863054</v>
      </c>
      <c r="C2677">
        <v>-0.52513041392285298</v>
      </c>
      <c r="D2677">
        <v>235.379478547498</v>
      </c>
      <c r="E2677">
        <v>3.1853772126842901</v>
      </c>
      <c r="F2677">
        <v>-2.3831698550296601</v>
      </c>
      <c r="G2677">
        <v>28.566413100510601</v>
      </c>
      <c r="H2677">
        <v>10</v>
      </c>
    </row>
    <row r="2678" spans="1:8" x14ac:dyDescent="0.25">
      <c r="A2678">
        <v>7.9339242448816902</v>
      </c>
      <c r="B2678">
        <v>11.072696853035801</v>
      </c>
      <c r="C2678">
        <v>-0.52856044903996302</v>
      </c>
      <c r="D2678">
        <v>235.41988096140199</v>
      </c>
      <c r="E2678">
        <v>3.2866068400503998</v>
      </c>
      <c r="F2678">
        <v>-2.3235752883707801</v>
      </c>
      <c r="G2678">
        <v>28.4828728033598</v>
      </c>
      <c r="H2678">
        <v>10</v>
      </c>
    </row>
    <row r="2679" spans="1:8" x14ac:dyDescent="0.25">
      <c r="A2679">
        <v>7.9352073165019297</v>
      </c>
      <c r="B2679">
        <v>11.076992628766799</v>
      </c>
      <c r="C2679">
        <v>-0.53174075263389498</v>
      </c>
      <c r="D2679">
        <v>235.45816909031501</v>
      </c>
      <c r="E2679">
        <v>3.3811613742360098</v>
      </c>
      <c r="F2679">
        <v>-2.2646697176054702</v>
      </c>
      <c r="G2679">
        <v>28.405113531290102</v>
      </c>
      <c r="H2679">
        <v>10</v>
      </c>
    </row>
    <row r="2680" spans="1:8" x14ac:dyDescent="0.25">
      <c r="A2680">
        <v>7.9364428631937702</v>
      </c>
      <c r="B2680">
        <v>11.081230471732001</v>
      </c>
      <c r="C2680">
        <v>-0.53470778704282795</v>
      </c>
      <c r="D2680">
        <v>235.49469749571199</v>
      </c>
      <c r="E2680">
        <v>3.46984755300188</v>
      </c>
      <c r="F2680">
        <v>-2.2062937751863001</v>
      </c>
      <c r="G2680">
        <v>28.3324189712657</v>
      </c>
      <c r="H2680">
        <v>10</v>
      </c>
    </row>
    <row r="2681" spans="1:8" x14ac:dyDescent="0.25">
      <c r="A2681">
        <v>7.9373659764960998</v>
      </c>
      <c r="B2681">
        <v>11.0839721872526</v>
      </c>
      <c r="C2681">
        <v>-0.53650037324545696</v>
      </c>
      <c r="D2681">
        <v>235.51742290264201</v>
      </c>
      <c r="E2681">
        <v>3.5236611878067801</v>
      </c>
      <c r="F2681">
        <v>-2.1683275347220201</v>
      </c>
      <c r="G2681">
        <v>28.2884845003049</v>
      </c>
      <c r="H2681">
        <v>10</v>
      </c>
    </row>
    <row r="2682" spans="1:8" x14ac:dyDescent="0.25">
      <c r="A2682">
        <v>7.9381657410701001</v>
      </c>
      <c r="B2682">
        <v>11.0861897602728</v>
      </c>
      <c r="C2682">
        <v>-0.53789567887322898</v>
      </c>
      <c r="D2682">
        <v>235.53543139693301</v>
      </c>
      <c r="E2682">
        <v>3.5656132724000398</v>
      </c>
      <c r="F2682">
        <v>-2.1375358209341102</v>
      </c>
      <c r="G2682">
        <v>28.2543067905114</v>
      </c>
      <c r="H2682">
        <v>10</v>
      </c>
    </row>
    <row r="2683" spans="1:8" x14ac:dyDescent="0.25">
      <c r="A2683">
        <v>7.9389102196710502</v>
      </c>
      <c r="B2683">
        <v>11.0881961459663</v>
      </c>
      <c r="C2683">
        <v>-0.53912271732318595</v>
      </c>
      <c r="D2683">
        <v>235.551489565624</v>
      </c>
      <c r="E2683">
        <v>3.6025339163041501</v>
      </c>
      <c r="F2683">
        <v>-2.1096228627021301</v>
      </c>
      <c r="G2683">
        <v>28.2242741095552</v>
      </c>
      <c r="H2683">
        <v>10</v>
      </c>
    </row>
    <row r="2684" spans="1:8" x14ac:dyDescent="0.25">
      <c r="A2684">
        <v>7.9394521939514</v>
      </c>
      <c r="B2684">
        <v>11.0894008118774</v>
      </c>
      <c r="C2684">
        <v>-0.53983658867940698</v>
      </c>
      <c r="D2684">
        <v>235.56098154236801</v>
      </c>
      <c r="E2684">
        <v>3.6240227531511202</v>
      </c>
      <c r="F2684">
        <v>-2.09282885058985</v>
      </c>
      <c r="G2684">
        <v>28.206823350267602</v>
      </c>
      <c r="H2684">
        <v>10</v>
      </c>
    </row>
    <row r="2685" spans="1:8" x14ac:dyDescent="0.25">
      <c r="A2685">
        <v>7.93987821132579</v>
      </c>
      <c r="B2685">
        <v>11.0902157753883</v>
      </c>
      <c r="C2685">
        <v>-0.54031099889690504</v>
      </c>
      <c r="D2685">
        <v>235.567348478752</v>
      </c>
      <c r="E2685">
        <v>3.6383044404115199</v>
      </c>
      <c r="F2685">
        <v>-2.0814548426037902</v>
      </c>
      <c r="G2685">
        <v>28.1952359699516</v>
      </c>
      <c r="H2685">
        <v>10</v>
      </c>
    </row>
    <row r="2686" spans="1:8" x14ac:dyDescent="0.25">
      <c r="A2686">
        <v>7.9401009650327703</v>
      </c>
      <c r="B2686">
        <v>11.0912734094598</v>
      </c>
      <c r="C2686">
        <v>-0.54091856467216304</v>
      </c>
      <c r="D2686">
        <v>235.57556001784599</v>
      </c>
      <c r="E2686">
        <v>3.6565937887842499</v>
      </c>
      <c r="F2686">
        <v>-2.06668188465791</v>
      </c>
      <c r="G2686">
        <v>28.180406893107101</v>
      </c>
      <c r="H2686">
        <v>10</v>
      </c>
    </row>
    <row r="2687" spans="1:8" x14ac:dyDescent="0.25">
      <c r="A2687">
        <v>7.9404061694194796</v>
      </c>
      <c r="B2687">
        <v>11.0913699451424</v>
      </c>
      <c r="C2687">
        <v>-0.54097312598190594</v>
      </c>
      <c r="D2687">
        <v>235.576303992969</v>
      </c>
      <c r="E2687">
        <v>3.6582360897384101</v>
      </c>
      <c r="F2687">
        <v>-2.0653321637928901</v>
      </c>
      <c r="G2687">
        <v>28.179076371134599</v>
      </c>
      <c r="H2687">
        <v>10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貓虎皮</dc:creator>
  <cp:lastModifiedBy>虎皮 貓</cp:lastModifiedBy>
  <dcterms:created xsi:type="dcterms:W3CDTF">2024-05-25T04:09:38Z</dcterms:created>
  <dcterms:modified xsi:type="dcterms:W3CDTF">2024-05-25T04:10:45Z</dcterms:modified>
</cp:coreProperties>
</file>