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E3516C80-A3A7-4069-9815-4860C427F84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<sst xmlns="http://schemas.openxmlformats.org/spreadsheetml/2006/main" count="1469" uniqueCount="1079">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</sst>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45"/>
  <sheetViews>
    <sheetView tabSelected="1" zoomScale="115" zoomScaleNormal="115" workbookViewId="0">
      <pane ySplit="1" topLeftCell="A194" activePane="bottomLeft" state="frozen"/>
      <selection pane="bottomLeft" activeCell="F203" sqref="F203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2024-11-11T13:10:06Z</dcterms:modified>
</cp:coreProperties>
</file>