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68F160E6-1189-4A3A-A40D-B410FBE611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<sst xmlns="http://schemas.openxmlformats.org/spreadsheetml/2006/main" count="528" uniqueCount="417">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</sst>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8"/>
  <sheetViews>
    <sheetView tabSelected="1" zoomScale="115" zoomScaleNormal="115" workbookViewId="0">
      <pane ySplit="1" topLeftCell="A62" activePane="bottomLeft" state="frozen"/>
      <selection pane="bottomLeft" activeCell="A89" sqref="A89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>
      <c r="A64" s="5" t="s">
        <v>309</v>
      </c>
      <c r="B64" t="s">
        <v>308</v>
      </c>
      <c r="C64" s="8" t="s">
        <v>310</v>
      </c>
      <c r="D64" s="8" t="s">
        <v>307</v>
      </c>
      <c r="E64" s="8" t="s">
        <v>162</v>
      </c>
      <c r="F64" t="s">
        <v>306</v>
      </c>
    </row>
    <row r="65" spans="1:6">
      <c r="A65" s="8" t="s">
        <v>316</v>
      </c>
      <c r="B65" t="s">
        <v>314</v>
      </c>
      <c r="C65" s="8" t="s">
        <v>321</v>
      </c>
      <c r="D65" s="8" t="s">
        <v>313</v>
      </c>
      <c r="E65" s="8" t="s">
        <v>312</v>
      </c>
      <c r="F65" t="s">
        <v>311</v>
      </c>
    </row>
    <row r="66" spans="1:6">
      <c r="A66" s="8" t="s">
        <v>322</v>
      </c>
      <c r="B66" t="s">
        <v>318</v>
      </c>
      <c r="C66" s="8" t="s">
        <v>320</v>
      </c>
      <c r="D66" s="8" t="s">
        <v>319</v>
      </c>
      <c r="E66" s="8" t="s">
        <v>312</v>
      </c>
      <c r="F66" t="s">
        <v>317</v>
      </c>
    </row>
    <row r="67" spans="1:6">
      <c r="A67" s="5" t="s">
        <v>182</v>
      </c>
      <c r="B67" t="s">
        <v>323</v>
      </c>
      <c r="C67" s="8" t="s">
        <v>328</v>
      </c>
      <c r="D67" s="8" t="s">
        <v>325</v>
      </c>
      <c r="E67" s="8" t="s">
        <v>312</v>
      </c>
      <c r="F67" t="s">
        <v>324</v>
      </c>
    </row>
    <row r="68" spans="1:6">
      <c r="A68" s="5" t="s">
        <v>334</v>
      </c>
      <c r="B68" t="s">
        <v>326</v>
      </c>
      <c r="C68" s="8" t="s">
        <v>329</v>
      </c>
      <c r="D68" s="8" t="s">
        <v>325</v>
      </c>
      <c r="E68" s="8" t="s">
        <v>312</v>
      </c>
      <c r="F68" t="s">
        <v>327</v>
      </c>
    </row>
    <row r="69" spans="1:6">
      <c r="A69" s="5" t="s">
        <v>335</v>
      </c>
      <c r="B69" t="s">
        <v>331</v>
      </c>
      <c r="C69" s="8" t="s">
        <v>332</v>
      </c>
      <c r="D69" s="8" t="s">
        <v>333</v>
      </c>
      <c r="E69" s="8" t="s">
        <v>312</v>
      </c>
      <c r="F69" t="s">
        <v>330</v>
      </c>
    </row>
    <row r="70" spans="1:6">
      <c r="A70" s="5" t="s">
        <v>340</v>
      </c>
      <c r="B70" t="s">
        <v>339</v>
      </c>
      <c r="C70" s="8" t="s">
        <v>338</v>
      </c>
      <c r="D70" s="8" t="s">
        <v>337</v>
      </c>
      <c r="E70" s="8" t="s">
        <v>312</v>
      </c>
      <c r="F70" t="s">
        <v>336</v>
      </c>
    </row>
    <row r="71" spans="1:6">
      <c r="A71" s="5" t="s">
        <v>346</v>
      </c>
      <c r="B71" t="s">
        <v>342</v>
      </c>
      <c r="C71" s="8" t="s">
        <v>345</v>
      </c>
      <c r="D71" s="8" t="s">
        <v>344</v>
      </c>
      <c r="E71" s="8" t="s">
        <v>343</v>
      </c>
      <c r="F71" t="s">
        <v>341</v>
      </c>
    </row>
    <row r="72" spans="1:6">
      <c r="A72" s="8" t="s">
        <v>351</v>
      </c>
      <c r="B72" t="s">
        <v>348</v>
      </c>
      <c r="C72" s="8" t="s">
        <v>349</v>
      </c>
      <c r="D72" s="8" t="s">
        <v>350</v>
      </c>
      <c r="E72" s="8" t="s">
        <v>312</v>
      </c>
      <c r="F72" t="s">
        <v>347</v>
      </c>
    </row>
    <row r="73" spans="1:6">
      <c r="A73" s="8" t="s">
        <v>334</v>
      </c>
      <c r="B73" t="s">
        <v>352</v>
      </c>
      <c r="C73" s="8" t="s">
        <v>353</v>
      </c>
      <c r="D73" s="8" t="s">
        <v>333</v>
      </c>
      <c r="E73" s="8" t="s">
        <v>312</v>
      </c>
      <c r="F73" t="s">
        <v>354</v>
      </c>
    </row>
    <row r="74" spans="1:6">
      <c r="A74" s="5" t="s">
        <v>359</v>
      </c>
      <c r="B74" t="s">
        <v>355</v>
      </c>
      <c r="C74" s="8" t="s">
        <v>356</v>
      </c>
      <c r="D74" s="8" t="s">
        <v>357</v>
      </c>
      <c r="E74" s="8" t="s">
        <v>312</v>
      </c>
      <c r="F74" t="s">
        <v>358</v>
      </c>
    </row>
    <row r="75" spans="1:6">
      <c r="A75" s="8" t="s">
        <v>365</v>
      </c>
      <c r="B75" t="s">
        <v>364</v>
      </c>
      <c r="C75" s="8" t="s">
        <v>363</v>
      </c>
      <c r="D75" s="8" t="s">
        <v>361</v>
      </c>
      <c r="E75" s="8" t="s">
        <v>362</v>
      </c>
      <c r="F75" t="s">
        <v>360</v>
      </c>
    </row>
    <row r="76" spans="1:6">
      <c r="A76" s="8" t="s">
        <v>369</v>
      </c>
      <c r="B76" t="s">
        <v>368</v>
      </c>
      <c r="C76" s="8" t="s">
        <v>367</v>
      </c>
      <c r="D76" s="8" t="s">
        <v>375</v>
      </c>
      <c r="E76" s="8" t="s">
        <v>370</v>
      </c>
      <c r="F76" t="s">
        <v>366</v>
      </c>
    </row>
    <row r="77" spans="1:6">
      <c r="A77" s="8" t="s">
        <v>334</v>
      </c>
      <c r="B77" t="s">
        <v>371</v>
      </c>
      <c r="C77" s="8" t="s">
        <v>372</v>
      </c>
      <c r="D77" s="8" t="s">
        <v>374</v>
      </c>
      <c r="E77" s="8" t="s">
        <v>370</v>
      </c>
      <c r="F77" t="s">
        <v>373</v>
      </c>
    </row>
    <row r="78" spans="1:6">
      <c r="A78" s="8" t="s">
        <v>381</v>
      </c>
      <c r="B78" t="s">
        <v>380</v>
      </c>
      <c r="C78" s="8" t="s">
        <v>379</v>
      </c>
      <c r="D78" s="8" t="s">
        <v>374</v>
      </c>
      <c r="E78" s="8" t="s">
        <v>370</v>
      </c>
      <c r="F78" t="s">
        <v>378</v>
      </c>
    </row>
    <row r="79" spans="1:6">
      <c r="A79" s="8" t="s">
        <v>381</v>
      </c>
      <c r="B79" t="s">
        <v>383</v>
      </c>
      <c r="C79" s="8" t="s">
        <v>382</v>
      </c>
      <c r="D79" s="8" t="s">
        <v>374</v>
      </c>
      <c r="E79" s="8" t="s">
        <v>370</v>
      </c>
      <c r="F79" t="s">
        <v>386</v>
      </c>
    </row>
    <row r="80" spans="1:6">
      <c r="A80" s="8" t="s">
        <v>381</v>
      </c>
      <c r="B80" t="s">
        <v>387</v>
      </c>
      <c r="C80" s="8" t="s">
        <v>384</v>
      </c>
      <c r="D80" s="8" t="s">
        <v>374</v>
      </c>
      <c r="E80" s="8" t="s">
        <v>370</v>
      </c>
      <c r="F80" t="s">
        <v>385</v>
      </c>
    </row>
    <row r="81" spans="1:6">
      <c r="A81" s="8" t="s">
        <v>381</v>
      </c>
      <c r="B81" t="s">
        <v>389</v>
      </c>
      <c r="C81" s="8" t="s">
        <v>388</v>
      </c>
      <c r="D81" s="8" t="s">
        <v>374</v>
      </c>
      <c r="E81" s="8" t="s">
        <v>370</v>
      </c>
      <c r="F81" t="s">
        <v>392</v>
      </c>
    </row>
    <row r="82" spans="1:6">
      <c r="A82" s="8" t="s">
        <v>381</v>
      </c>
      <c r="B82" t="s">
        <v>393</v>
      </c>
      <c r="C82" s="8" t="s">
        <v>390</v>
      </c>
      <c r="D82" s="8" t="s">
        <v>374</v>
      </c>
      <c r="E82" s="8" t="s">
        <v>370</v>
      </c>
      <c r="F82" t="s">
        <v>391</v>
      </c>
    </row>
    <row r="83" spans="1:6">
      <c r="A83" s="8" t="s">
        <v>381</v>
      </c>
      <c r="B83" t="s">
        <v>394</v>
      </c>
      <c r="C83" s="8" t="s">
        <v>396</v>
      </c>
      <c r="D83" s="8" t="s">
        <v>374</v>
      </c>
      <c r="E83" s="8" t="s">
        <v>370</v>
      </c>
      <c r="F83" t="s">
        <v>395</v>
      </c>
    </row>
    <row r="84" spans="1:6">
      <c r="A84" s="8" t="s">
        <v>381</v>
      </c>
      <c r="B84" t="s">
        <v>399</v>
      </c>
      <c r="C84" s="8" t="s">
        <v>397</v>
      </c>
      <c r="D84" s="8" t="s">
        <v>374</v>
      </c>
      <c r="E84" s="8" t="s">
        <v>370</v>
      </c>
      <c r="F84" t="s">
        <v>398</v>
      </c>
    </row>
    <row r="85" spans="1:6">
      <c r="A85" s="8" t="s">
        <v>381</v>
      </c>
      <c r="B85" t="s">
        <v>402</v>
      </c>
      <c r="C85" s="8" t="s">
        <v>401</v>
      </c>
      <c r="D85" s="8" t="s">
        <v>374</v>
      </c>
      <c r="E85" s="8" t="s">
        <v>370</v>
      </c>
      <c r="F85" t="s">
        <v>400</v>
      </c>
    </row>
    <row r="86" spans="1:6">
      <c r="A86" s="8" t="s">
        <v>408</v>
      </c>
      <c r="B86" t="s">
        <v>405</v>
      </c>
      <c r="C86" s="8" t="s">
        <v>406</v>
      </c>
      <c r="D86" s="8" t="s">
        <v>407</v>
      </c>
      <c r="E86" s="8" t="s">
        <v>404</v>
      </c>
      <c r="F86" t="s">
        <v>403</v>
      </c>
    </row>
    <row r="87" spans="1:6">
      <c r="A87" s="8" t="s">
        <v>334</v>
      </c>
      <c r="B87" t="s">
        <v>411</v>
      </c>
      <c r="C87" s="8" t="s">
        <v>414</v>
      </c>
      <c r="D87" s="8" t="s">
        <v>410</v>
      </c>
      <c r="E87" s="8" t="s">
        <v>404</v>
      </c>
      <c r="F87" t="s">
        <v>409</v>
      </c>
    </row>
    <row r="88" spans="1:6">
      <c r="A88" s="8" t="s">
        <v>416</v>
      </c>
      <c r="B88" t="s">
        <v>413</v>
      </c>
      <c r="C88" s="8" t="s">
        <v>415</v>
      </c>
      <c r="D88" s="8" t="s">
        <v>410</v>
      </c>
      <c r="E88" s="8" t="s">
        <v>404</v>
      </c>
      <c r="F88" t="s">
        <v>412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 xr:uid="{8EC8DCAD-921C-41AC-8401-B5BBED6FB6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2024-11-02T15:49:16Z</dcterms:modified>
</cp:coreProperties>
</file>