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6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  <row r="11581">
      <c r="A11581" t="inlineStr">
        <is>
          <t>MW-011580</t>
        </is>
      </c>
      <c r="B11581" t="inlineStr"/>
      <c r="C11581" t="inlineStr">
        <is>
          <t>Tom</t>
        </is>
      </c>
      <c r="D11581" t="inlineStr">
        <is>
          <t>Williams</t>
        </is>
      </c>
      <c r="E11581" t="inlineStr">
        <is>
          <t>Tom Williams</t>
        </is>
      </c>
      <c r="F11581" t="inlineStr">
        <is>
          <t>GA</t>
        </is>
      </c>
      <c r="G11581" t="inlineStr"/>
      <c r="H11581" t="n">
        <v>0</v>
      </c>
      <c r="I11581" t="inlineStr">
        <is>
          <t>GA-GOV</t>
        </is>
      </c>
      <c r="J11581" t="inlineStr">
        <is>
          <t>state</t>
        </is>
      </c>
      <c r="K11581" t="inlineStr"/>
      <c r="L11581" t="inlineStr"/>
      <c r="M11581" t="inlineStr"/>
      <c r="N11581" t="inlineStr"/>
    </row>
    <row r="11582">
      <c r="A11582" t="inlineStr">
        <is>
          <t>MW-011581</t>
        </is>
      </c>
      <c r="B11582" t="inlineStr"/>
      <c r="C11582" t="inlineStr">
        <is>
          <t>Ervin</t>
        </is>
      </c>
      <c r="D11582" t="inlineStr">
        <is>
          <t>Stone Yen</t>
        </is>
      </c>
      <c r="E11582" t="inlineStr">
        <is>
          <t>Ervin Stone Yen</t>
        </is>
      </c>
      <c r="F11582" t="inlineStr">
        <is>
          <t>OK</t>
        </is>
      </c>
      <c r="G11582" t="inlineStr">
        <is>
          <t>DEM</t>
        </is>
      </c>
      <c r="H11582" t="n">
        <v>0</v>
      </c>
      <c r="I11582" t="inlineStr"/>
      <c r="J11582" t="inlineStr">
        <is>
          <t>federal</t>
        </is>
      </c>
      <c r="K11582" t="inlineStr"/>
      <c r="L11582" t="inlineStr"/>
      <c r="M11582" t="inlineStr"/>
      <c r="N11582" t="inlineStr"/>
    </row>
    <row r="11583">
      <c r="A11583" t="inlineStr">
        <is>
          <t>MW-011582</t>
        </is>
      </c>
      <c r="B11583" t="inlineStr"/>
      <c r="C11583" t="inlineStr">
        <is>
          <t>Billy</t>
        </is>
      </c>
      <c r="D11583" t="inlineStr">
        <is>
          <t>Wagner</t>
        </is>
      </c>
      <c r="E11583" t="inlineStr">
        <is>
          <t>Billy Wagner</t>
        </is>
      </c>
      <c r="F11583" t="inlineStr">
        <is>
          <t>OK</t>
        </is>
      </c>
      <c r="G11583" t="inlineStr"/>
      <c r="H11583" t="n">
        <v>0</v>
      </c>
      <c r="I11583" t="inlineStr">
        <is>
          <t>OK-GOV</t>
        </is>
      </c>
      <c r="J11583" t="inlineStr">
        <is>
          <t>state</t>
        </is>
      </c>
      <c r="K11583" t="inlineStr"/>
      <c r="L11583" t="inlineStr"/>
      <c r="M11583" t="inlineStr"/>
      <c r="N11583" t="inlineStr"/>
    </row>
    <row r="11584">
      <c r="A11584" t="inlineStr">
        <is>
          <t>MW-011583</t>
        </is>
      </c>
      <c r="B11584" t="inlineStr"/>
      <c r="C11584" t="inlineStr">
        <is>
          <t>Edward</t>
        </is>
      </c>
      <c r="D11584" t="inlineStr">
        <is>
          <t>Harold Tambornino</t>
        </is>
      </c>
      <c r="E11584" t="inlineStr">
        <is>
          <t>Edward Harold Tambornino</t>
        </is>
      </c>
      <c r="F11584" t="inlineStr">
        <is>
          <t>MN</t>
        </is>
      </c>
      <c r="G11584" t="inlineStr">
        <is>
          <t>UN</t>
        </is>
      </c>
      <c r="H11584" t="n">
        <v>0</v>
      </c>
      <c r="I11584" t="inlineStr"/>
      <c r="J11584" t="inlineStr">
        <is>
          <t>federal</t>
        </is>
      </c>
      <c r="K11584" t="inlineStr"/>
      <c r="L11584" t="inlineStr"/>
      <c r="M11584" t="inlineStr"/>
      <c r="N11584" t="inlineStr"/>
    </row>
    <row r="11585">
      <c r="A11585" t="inlineStr">
        <is>
          <t>MW-011584</t>
        </is>
      </c>
      <c r="B11585" t="inlineStr"/>
      <c r="C11585" t="inlineStr">
        <is>
          <t>Jereme</t>
        </is>
      </c>
      <c r="D11585" t="inlineStr">
        <is>
          <t>Lance Peters</t>
        </is>
      </c>
      <c r="E11585" t="inlineStr">
        <is>
          <t>Jereme Lance Peters</t>
        </is>
      </c>
      <c r="F11585" t="inlineStr">
        <is>
          <t>AZ</t>
        </is>
      </c>
      <c r="G11585" t="inlineStr">
        <is>
          <t>LIB</t>
        </is>
      </c>
      <c r="H11585" t="n">
        <v>0</v>
      </c>
      <c r="I11585" t="inlineStr">
        <is>
          <t>06</t>
        </is>
      </c>
      <c r="J11585" t="inlineStr">
        <is>
          <t>federal</t>
        </is>
      </c>
      <c r="K11585" t="inlineStr"/>
      <c r="L11585" t="inlineStr"/>
      <c r="M11585" t="inlineStr"/>
      <c r="N11585" t="inlineStr"/>
    </row>
    <row r="11586">
      <c r="A11586" t="inlineStr">
        <is>
          <t>MW-011585</t>
        </is>
      </c>
      <c r="B11586" t="inlineStr"/>
      <c r="C11586" t="inlineStr">
        <is>
          <t>Lee</t>
        </is>
      </c>
      <c r="D11586" t="inlineStr">
        <is>
          <t>Jon Jones</t>
        </is>
      </c>
      <c r="E11586" t="inlineStr">
        <is>
          <t>Lee Jon Jones</t>
        </is>
      </c>
      <c r="F11586" t="inlineStr">
        <is>
          <t>FL</t>
        </is>
      </c>
      <c r="G11586" t="inlineStr">
        <is>
          <t>REP</t>
        </is>
      </c>
      <c r="H11586" t="n">
        <v>0</v>
      </c>
      <c r="I11586" t="inlineStr">
        <is>
          <t>02</t>
        </is>
      </c>
      <c r="J11586" t="inlineStr">
        <is>
          <t>federal</t>
        </is>
      </c>
      <c r="K11586" t="inlineStr"/>
      <c r="L11586" t="inlineStr"/>
      <c r="M11586" t="inlineStr"/>
      <c r="N11586" t="inlineStr"/>
    </row>
    <row r="11587">
      <c r="A11587" t="inlineStr">
        <is>
          <t>MW-011586</t>
        </is>
      </c>
      <c r="B11587" t="inlineStr"/>
      <c r="C11587" t="inlineStr">
        <is>
          <t>Daniel</t>
        </is>
      </c>
      <c r="D11587" t="inlineStr">
        <is>
          <t>Brandon Bilzerian</t>
        </is>
      </c>
      <c r="E11587" t="inlineStr">
        <is>
          <t>Daniel Brandon Bilzerian</t>
        </is>
      </c>
      <c r="F11587" t="inlineStr">
        <is>
          <t>FL</t>
        </is>
      </c>
      <c r="G11587" t="inlineStr">
        <is>
          <t>REP</t>
        </is>
      </c>
      <c r="H11587" t="n">
        <v>0</v>
      </c>
      <c r="I11587" t="inlineStr">
        <is>
          <t>06</t>
        </is>
      </c>
      <c r="J11587" t="inlineStr">
        <is>
          <t>federal</t>
        </is>
      </c>
      <c r="K11587" t="inlineStr"/>
      <c r="L11587" t="inlineStr"/>
      <c r="M11587" t="inlineStr"/>
      <c r="N11587" t="inlineStr"/>
    </row>
    <row r="11588">
      <c r="A11588" t="inlineStr">
        <is>
          <t>MW-011587</t>
        </is>
      </c>
      <c r="B11588" t="inlineStr"/>
      <c r="C11588" t="inlineStr">
        <is>
          <t>Robert</t>
        </is>
      </c>
      <c r="D11588" t="inlineStr">
        <is>
          <t>Patrick Henri</t>
        </is>
      </c>
      <c r="E11588" t="inlineStr">
        <is>
          <t>Robert Patrick Henri</t>
        </is>
      </c>
      <c r="F11588" t="inlineStr">
        <is>
          <t>OK</t>
        </is>
      </c>
      <c r="G11588" t="inlineStr">
        <is>
          <t>IND</t>
        </is>
      </c>
      <c r="H11588" t="n">
        <v>0</v>
      </c>
      <c r="I11588" t="inlineStr">
        <is>
          <t>05</t>
        </is>
      </c>
      <c r="J11588" t="inlineStr">
        <is>
          <t>federal</t>
        </is>
      </c>
      <c r="K11588" t="inlineStr"/>
      <c r="L11588" t="inlineStr"/>
      <c r="M11588" t="inlineStr"/>
      <c r="N11588" t="inlineStr"/>
    </row>
    <row r="11589">
      <c r="A11589" t="inlineStr">
        <is>
          <t>MW-011588</t>
        </is>
      </c>
      <c r="B11589" t="inlineStr"/>
      <c r="C11589" t="inlineStr">
        <is>
          <t>Alan</t>
        </is>
      </c>
      <c r="D11589" t="inlineStr">
        <is>
          <t>Aversa</t>
        </is>
      </c>
      <c r="E11589" t="inlineStr">
        <is>
          <t>Alan Aversa</t>
        </is>
      </c>
      <c r="F11589" t="inlineStr">
        <is>
          <t>AZ</t>
        </is>
      </c>
      <c r="G11589" t="inlineStr">
        <is>
          <t>AIP</t>
        </is>
      </c>
      <c r="H11589" t="n">
        <v>0</v>
      </c>
      <c r="I11589" t="inlineStr">
        <is>
          <t>03</t>
        </is>
      </c>
      <c r="J11589" t="inlineStr">
        <is>
          <t>federal</t>
        </is>
      </c>
      <c r="K11589" t="inlineStr"/>
      <c r="L11589" t="inlineStr"/>
      <c r="M11589" t="inlineStr"/>
      <c r="N11589" t="inlineStr"/>
    </row>
    <row r="11590">
      <c r="A11590" t="inlineStr">
        <is>
          <t>MW-011589</t>
        </is>
      </c>
      <c r="B11590" t="inlineStr"/>
      <c r="C11590" t="inlineStr">
        <is>
          <t>Luz</t>
        </is>
      </c>
      <c r="D11590" t="inlineStr">
        <is>
          <t>Helena Bueno</t>
        </is>
      </c>
      <c r="E11590" t="inlineStr">
        <is>
          <t>Luz Helena Bueno</t>
        </is>
      </c>
      <c r="F11590" t="inlineStr">
        <is>
          <t>CT</t>
        </is>
      </c>
      <c r="G11590" t="inlineStr">
        <is>
          <t>REP</t>
        </is>
      </c>
      <c r="H11590" t="n">
        <v>0</v>
      </c>
      <c r="I11590" t="inlineStr">
        <is>
          <t>04</t>
        </is>
      </c>
      <c r="J11590" t="inlineStr">
        <is>
          <t>federal</t>
        </is>
      </c>
      <c r="K11590" t="inlineStr"/>
      <c r="L11590" t="inlineStr"/>
      <c r="M11590" t="inlineStr"/>
      <c r="N11590" t="inlineStr"/>
    </row>
    <row r="11591">
      <c r="A11591" t="inlineStr">
        <is>
          <t>MW-011590</t>
        </is>
      </c>
      <c r="B11591" t="inlineStr"/>
      <c r="C11591" t="inlineStr">
        <is>
          <t>Daniel</t>
        </is>
      </c>
      <c r="D11591" t="inlineStr">
        <is>
          <t>Stephen Nicholson</t>
        </is>
      </c>
      <c r="E11591" t="inlineStr">
        <is>
          <t>Daniel Stephen Nicholson</t>
        </is>
      </c>
      <c r="F11591" t="inlineStr">
        <is>
          <t>NH</t>
        </is>
      </c>
      <c r="G11591" t="inlineStr">
        <is>
          <t>REP</t>
        </is>
      </c>
      <c r="H11591" t="n">
        <v>0</v>
      </c>
      <c r="I11591" t="inlineStr">
        <is>
          <t>02</t>
        </is>
      </c>
      <c r="J11591" t="inlineStr">
        <is>
          <t>federal</t>
        </is>
      </c>
      <c r="K11591" t="inlineStr"/>
      <c r="L11591" t="inlineStr"/>
      <c r="M11591" t="inlineStr"/>
      <c r="N11591" t="inlineStr"/>
    </row>
    <row r="11592">
      <c r="A11592" t="inlineStr">
        <is>
          <t>MW-011591</t>
        </is>
      </c>
      <c r="B11592" t="inlineStr"/>
      <c r="C11592" t="inlineStr">
        <is>
          <t>Jackie</t>
        </is>
      </c>
      <c r="D11592" t="inlineStr">
        <is>
          <t>Mary . Auringer</t>
        </is>
      </c>
      <c r="E11592" t="inlineStr">
        <is>
          <t>Jackie Mary . Auringer</t>
        </is>
      </c>
      <c r="F11592" t="inlineStr">
        <is>
          <t>NY</t>
        </is>
      </c>
      <c r="G11592" t="inlineStr">
        <is>
          <t>REP</t>
        </is>
      </c>
      <c r="H11592" t="n">
        <v>0</v>
      </c>
      <c r="I11592" t="inlineStr">
        <is>
          <t>18</t>
        </is>
      </c>
      <c r="J11592" t="inlineStr">
        <is>
          <t>federal</t>
        </is>
      </c>
      <c r="K11592" t="inlineStr"/>
      <c r="L11592" t="inlineStr"/>
      <c r="M11592" t="inlineStr"/>
      <c r="N11592" t="inlineStr"/>
    </row>
    <row r="11593">
      <c r="A11593" t="inlineStr">
        <is>
          <t>MW-011592</t>
        </is>
      </c>
      <c r="B11593" t="inlineStr"/>
      <c r="C11593" t="inlineStr">
        <is>
          <t>Elizabeth</t>
        </is>
      </c>
      <c r="D11593" t="inlineStr">
        <is>
          <t>Fitzgibbon</t>
        </is>
      </c>
      <c r="E11593" t="inlineStr">
        <is>
          <t>Elizabeth Fitzgibbon</t>
        </is>
      </c>
      <c r="F11593" t="inlineStr">
        <is>
          <t>WI</t>
        </is>
      </c>
      <c r="G11593" t="inlineStr">
        <is>
          <t>IND</t>
        </is>
      </c>
      <c r="H11593" t="n">
        <v>0</v>
      </c>
      <c r="I11593" t="inlineStr">
        <is>
          <t>06</t>
        </is>
      </c>
      <c r="J11593" t="inlineStr">
        <is>
          <t>federal</t>
        </is>
      </c>
      <c r="K11593" t="inlineStr"/>
      <c r="L11593" t="inlineStr"/>
      <c r="M11593" t="inlineStr"/>
      <c r="N11593" t="inlineStr"/>
    </row>
    <row r="11594">
      <c r="A11594" t="inlineStr">
        <is>
          <t>MW-011593</t>
        </is>
      </c>
      <c r="B11594" t="inlineStr"/>
      <c r="C11594" t="inlineStr">
        <is>
          <t>Brice</t>
        </is>
      </c>
      <c r="D11594" t="inlineStr">
        <is>
          <t>Barnes</t>
        </is>
      </c>
      <c r="E11594" t="inlineStr">
        <is>
          <t>Brice Barnes</t>
        </is>
      </c>
      <c r="F11594" t="inlineStr">
        <is>
          <t>FL</t>
        </is>
      </c>
      <c r="G11594" t="inlineStr">
        <is>
          <t>DEM</t>
        </is>
      </c>
      <c r="H11594" t="n">
        <v>0</v>
      </c>
      <c r="I11594" t="inlineStr">
        <is>
          <t>02</t>
        </is>
      </c>
      <c r="J11594" t="inlineStr">
        <is>
          <t>federal</t>
        </is>
      </c>
      <c r="K11594" t="inlineStr"/>
      <c r="L11594" t="inlineStr"/>
      <c r="M11594" t="inlineStr"/>
      <c r="N11594" t="inlineStr"/>
    </row>
    <row r="11595">
      <c r="A11595" t="inlineStr">
        <is>
          <t>MW-011594</t>
        </is>
      </c>
      <c r="B11595" t="inlineStr"/>
      <c r="C11595" t="inlineStr">
        <is>
          <t>Jason</t>
        </is>
      </c>
      <c r="D11595" t="inlineStr">
        <is>
          <t>Sherman</t>
        </is>
      </c>
      <c r="E11595" t="inlineStr">
        <is>
          <t>Jason Sherman</t>
        </is>
      </c>
      <c r="F11595" t="inlineStr">
        <is>
          <t>MI</t>
        </is>
      </c>
      <c r="G11595" t="inlineStr">
        <is>
          <t>IDP</t>
        </is>
      </c>
      <c r="H11595" t="n">
        <v>0</v>
      </c>
      <c r="I11595" t="inlineStr"/>
      <c r="J11595" t="inlineStr">
        <is>
          <t>federal</t>
        </is>
      </c>
      <c r="K11595" t="inlineStr"/>
      <c r="L11595" t="inlineStr"/>
      <c r="M11595" t="inlineStr"/>
      <c r="N11595" t="inlineStr"/>
    </row>
    <row r="11596">
      <c r="A11596" t="inlineStr">
        <is>
          <t>MW-011595</t>
        </is>
      </c>
      <c r="B11596" t="inlineStr"/>
      <c r="C11596" t="inlineStr">
        <is>
          <t>Armen</t>
        </is>
      </c>
      <c r="D11596" t="inlineStr">
        <is>
          <t>Kurdian</t>
        </is>
      </c>
      <c r="E11596" t="inlineStr">
        <is>
          <t>Armen Kurdian</t>
        </is>
      </c>
      <c r="F11596" t="inlineStr">
        <is>
          <t>CA</t>
        </is>
      </c>
      <c r="G11596" t="inlineStr">
        <is>
          <t>REP</t>
        </is>
      </c>
      <c r="H11596" t="n">
        <v>0</v>
      </c>
      <c r="I11596" t="inlineStr">
        <is>
          <t>49</t>
        </is>
      </c>
      <c r="J11596" t="inlineStr">
        <is>
          <t>federal</t>
        </is>
      </c>
      <c r="K11596" t="inlineStr"/>
      <c r="L11596" t="inlineStr"/>
      <c r="M11596" t="inlineStr"/>
      <c r="N11596" t="inlineStr"/>
    </row>
    <row r="11597">
      <c r="A11597" t="inlineStr">
        <is>
          <t>MW-011596</t>
        </is>
      </c>
      <c r="B11597" t="inlineStr"/>
      <c r="C11597" t="inlineStr">
        <is>
          <t>Michael</t>
        </is>
      </c>
      <c r="D11597" t="inlineStr">
        <is>
          <t>Marcel</t>
        </is>
      </c>
      <c r="E11597" t="inlineStr">
        <is>
          <t>Michael Marcel</t>
        </is>
      </c>
      <c r="F11597" t="inlineStr">
        <is>
          <t>FL</t>
        </is>
      </c>
      <c r="G11597" t="inlineStr">
        <is>
          <t>REP</t>
        </is>
      </c>
      <c r="H11597" t="n">
        <v>0</v>
      </c>
      <c r="I11597" t="inlineStr">
        <is>
          <t>14</t>
        </is>
      </c>
      <c r="J11597" t="inlineStr">
        <is>
          <t>federal</t>
        </is>
      </c>
      <c r="K11597" t="inlineStr"/>
      <c r="L11597" t="inlineStr"/>
      <c r="M11597" t="inlineStr"/>
      <c r="N11597" t="inlineStr"/>
    </row>
    <row r="11598">
      <c r="A11598" t="inlineStr">
        <is>
          <t>MW-011597</t>
        </is>
      </c>
      <c r="B11598" t="inlineStr"/>
      <c r="C11598" t="inlineStr">
        <is>
          <t>Adriel</t>
        </is>
      </c>
      <c r="D11598" t="inlineStr">
        <is>
          <t>C Lam</t>
        </is>
      </c>
      <c r="E11598" t="inlineStr">
        <is>
          <t>Adriel C Lam</t>
        </is>
      </c>
      <c r="F11598" t="inlineStr">
        <is>
          <t>HI</t>
        </is>
      </c>
      <c r="G11598" t="inlineStr">
        <is>
          <t>REP</t>
        </is>
      </c>
      <c r="H11598" t="n">
        <v>0</v>
      </c>
      <c r="I11598" t="inlineStr">
        <is>
          <t>01</t>
        </is>
      </c>
      <c r="J11598" t="inlineStr">
        <is>
          <t>federal</t>
        </is>
      </c>
      <c r="K11598" t="inlineStr"/>
      <c r="L11598" t="inlineStr"/>
      <c r="M11598" t="inlineStr"/>
      <c r="N11598" t="inlineStr"/>
    </row>
    <row r="11599">
      <c r="A11599" t="inlineStr">
        <is>
          <t>MW-011598</t>
        </is>
      </c>
      <c r="B11599" t="inlineStr"/>
      <c r="C11599" t="inlineStr">
        <is>
          <t>Maurice</t>
        </is>
      </c>
      <c r="D11599" t="inlineStr">
        <is>
          <t>G  I Washington</t>
        </is>
      </c>
      <c r="E11599" t="inlineStr">
        <is>
          <t>Maurice G  I Washington</t>
        </is>
      </c>
      <c r="F11599" t="inlineStr">
        <is>
          <t>SC</t>
        </is>
      </c>
      <c r="G11599" t="inlineStr">
        <is>
          <t>REP</t>
        </is>
      </c>
      <c r="H11599" t="n">
        <v>0</v>
      </c>
      <c r="I11599" t="inlineStr">
        <is>
          <t>06</t>
        </is>
      </c>
      <c r="J11599" t="inlineStr">
        <is>
          <t>federal</t>
        </is>
      </c>
      <c r="K11599" t="inlineStr"/>
      <c r="L11599" t="inlineStr"/>
      <c r="M11599" t="inlineStr"/>
      <c r="N11599" t="inlineStr"/>
    </row>
    <row r="11600">
      <c r="A11600" t="inlineStr">
        <is>
          <t>MW-011599</t>
        </is>
      </c>
      <c r="B11600" t="inlineStr"/>
      <c r="C11600" t="inlineStr">
        <is>
          <t>Hampton</t>
        </is>
      </c>
      <c r="D11600" t="inlineStr">
        <is>
          <t>Scott Harris</t>
        </is>
      </c>
      <c r="E11600" t="inlineStr">
        <is>
          <t>Hampton Scott Harris</t>
        </is>
      </c>
      <c r="F11600" t="inlineStr">
        <is>
          <t>AL</t>
        </is>
      </c>
      <c r="G11600" t="inlineStr">
        <is>
          <t>REP</t>
        </is>
      </c>
      <c r="H11600" t="n">
        <v>0</v>
      </c>
      <c r="I11600" t="inlineStr">
        <is>
          <t>02</t>
        </is>
      </c>
      <c r="J11600" t="inlineStr">
        <is>
          <t>federal</t>
        </is>
      </c>
      <c r="K11600" t="inlineStr"/>
      <c r="L11600" t="inlineStr"/>
      <c r="M11600" t="inlineStr"/>
      <c r="N11600" t="inlineStr"/>
    </row>
    <row r="11601">
      <c r="A11601" t="inlineStr">
        <is>
          <t>MW-011600</t>
        </is>
      </c>
      <c r="B11601" t="inlineStr"/>
      <c r="C11601" t="inlineStr">
        <is>
          <t>James</t>
        </is>
      </c>
      <c r="D11601" t="inlineStr">
        <is>
          <t>Garrity</t>
        </is>
      </c>
      <c r="E11601" t="inlineStr">
        <is>
          <t>James Garrity</t>
        </is>
      </c>
      <c r="F11601" t="inlineStr">
        <is>
          <t>CA</t>
        </is>
      </c>
      <c r="G11601" t="inlineStr">
        <is>
          <t>UN</t>
        </is>
      </c>
      <c r="H11601" t="n">
        <v>0</v>
      </c>
      <c r="I11601" t="inlineStr">
        <is>
          <t>15</t>
        </is>
      </c>
      <c r="J11601" t="inlineStr">
        <is>
          <t>federal</t>
        </is>
      </c>
      <c r="K11601" t="inlineStr"/>
      <c r="L11601" t="inlineStr"/>
      <c r="M11601" t="inlineStr"/>
      <c r="N11601" t="inlineStr"/>
    </row>
    <row r="11602">
      <c r="A11602" t="inlineStr">
        <is>
          <t>MW-011601</t>
        </is>
      </c>
      <c r="B11602" t="inlineStr"/>
      <c r="C11602" t="inlineStr">
        <is>
          <t>Christopher</t>
        </is>
      </c>
      <c r="D11602" t="inlineStr">
        <is>
          <t>Roman Getty</t>
        </is>
      </c>
      <c r="E11602" t="inlineStr">
        <is>
          <t>Christopher Roman Getty</t>
        </is>
      </c>
      <c r="F11602" t="inlineStr">
        <is>
          <t>IL</t>
        </is>
      </c>
      <c r="G11602" t="inlineStr">
        <is>
          <t>IND</t>
        </is>
      </c>
      <c r="H11602" t="n">
        <v>0</v>
      </c>
      <c r="I11602" t="inlineStr">
        <is>
          <t>04</t>
        </is>
      </c>
      <c r="J11602" t="inlineStr">
        <is>
          <t>federal</t>
        </is>
      </c>
      <c r="K11602" t="inlineStr"/>
      <c r="L11602" t="inlineStr"/>
      <c r="M11602" t="inlineStr"/>
      <c r="N11602" t="inlineStr"/>
    </row>
    <row r="11603">
      <c r="A11603" t="inlineStr">
        <is>
          <t>MW-011602</t>
        </is>
      </c>
      <c r="B11603" t="inlineStr"/>
      <c r="C11603" t="inlineStr">
        <is>
          <t>Indara</t>
        </is>
      </c>
      <c r="D11603" t="inlineStr">
        <is>
          <t>Star . Davis</t>
        </is>
      </c>
      <c r="E11603" t="inlineStr">
        <is>
          <t>Indara Star . Davis</t>
        </is>
      </c>
      <c r="F11603" t="inlineStr">
        <is>
          <t>NY</t>
        </is>
      </c>
      <c r="G11603" t="inlineStr">
        <is>
          <t>IND</t>
        </is>
      </c>
      <c r="H11603" t="n">
        <v>0</v>
      </c>
      <c r="I11603" t="inlineStr">
        <is>
          <t>15</t>
        </is>
      </c>
      <c r="J11603" t="inlineStr">
        <is>
          <t>federal</t>
        </is>
      </c>
      <c r="K11603" t="inlineStr"/>
      <c r="L11603" t="inlineStr"/>
      <c r="M11603" t="inlineStr"/>
      <c r="N11603" t="inlineStr"/>
    </row>
    <row r="11604">
      <c r="A11604" t="inlineStr">
        <is>
          <t>MW-011603</t>
        </is>
      </c>
      <c r="B11604" t="inlineStr"/>
      <c r="C11604" t="inlineStr">
        <is>
          <t>Trey</t>
        </is>
      </c>
      <c r="D11604" t="inlineStr">
        <is>
          <t>Martin</t>
        </is>
      </c>
      <c r="E11604" t="inlineStr">
        <is>
          <t>Trey Martin</t>
        </is>
      </c>
      <c r="F11604" t="inlineStr">
        <is>
          <t>OK</t>
        </is>
      </c>
      <c r="G11604" t="inlineStr">
        <is>
          <t>DEM</t>
        </is>
      </c>
      <c r="H11604" t="n">
        <v>0</v>
      </c>
      <c r="I11604" t="inlineStr">
        <is>
          <t>05</t>
        </is>
      </c>
      <c r="J11604" t="inlineStr">
        <is>
          <t>federal</t>
        </is>
      </c>
      <c r="K11604" t="inlineStr"/>
      <c r="L11604" t="inlineStr"/>
      <c r="M11604" t="inlineStr"/>
      <c r="N11604" t="inlineStr"/>
    </row>
    <row r="11605">
      <c r="A11605" t="inlineStr">
        <is>
          <t>MW-011604</t>
        </is>
      </c>
      <c r="B11605" t="inlineStr"/>
      <c r="C11605" t="inlineStr">
        <is>
          <t>Marshall</t>
        </is>
      </c>
      <c r="D11605" t="inlineStr">
        <is>
          <t>C. . Sanford</t>
        </is>
      </c>
      <c r="E11605" t="inlineStr">
        <is>
          <t>Marshall C. . Sanford</t>
        </is>
      </c>
      <c r="F11605" t="inlineStr">
        <is>
          <t>SC</t>
        </is>
      </c>
      <c r="G11605" t="inlineStr">
        <is>
          <t>REP</t>
        </is>
      </c>
      <c r="H11605" t="n">
        <v>0</v>
      </c>
      <c r="I11605" t="inlineStr">
        <is>
          <t>01</t>
        </is>
      </c>
      <c r="J11605" t="inlineStr">
        <is>
          <t>federal</t>
        </is>
      </c>
      <c r="K11605" t="inlineStr"/>
      <c r="L11605" t="inlineStr"/>
      <c r="M11605" t="inlineStr"/>
      <c r="N11605" t="inlineStr"/>
    </row>
    <row r="11606">
      <c r="A11606" t="inlineStr">
        <is>
          <t>MW-011605</t>
        </is>
      </c>
      <c r="B11606" t="inlineStr"/>
      <c r="C11606" t="inlineStr">
        <is>
          <t>John</t>
        </is>
      </c>
      <c r="D11606" t="inlineStr">
        <is>
          <t>Stegner</t>
        </is>
      </c>
      <c r="E11606" t="inlineStr">
        <is>
          <t>John Stegner</t>
        </is>
      </c>
      <c r="F11606" t="inlineStr">
        <is>
          <t>ID</t>
        </is>
      </c>
      <c r="G11606" t="inlineStr">
        <is>
          <t>UNA</t>
        </is>
      </c>
      <c r="H11606" t="n">
        <v>0</v>
      </c>
      <c r="I11606" t="inlineStr">
        <is>
          <t>ID-GOV</t>
        </is>
      </c>
      <c r="J11606" t="inlineStr">
        <is>
          <t>state</t>
        </is>
      </c>
      <c r="K11606" t="inlineStr"/>
      <c r="L11606" t="inlineStr"/>
      <c r="M11606" t="inlineStr"/>
      <c r="N11606" t="inlineStr"/>
    </row>
    <row r="11607">
      <c r="A11607" t="inlineStr">
        <is>
          <t>MW-011606</t>
        </is>
      </c>
      <c r="B11607" t="inlineStr"/>
      <c r="C11607" t="inlineStr">
        <is>
          <t>Mark</t>
        </is>
      </c>
      <c r="D11607" t="inlineStr">
        <is>
          <t>Fitzpatrick</t>
        </is>
      </c>
      <c r="E11607" t="inlineStr">
        <is>
          <t>Mark Fitzpatrick</t>
        </is>
      </c>
      <c r="F11607" t="inlineStr">
        <is>
          <t>ID</t>
        </is>
      </c>
      <c r="G11607" t="inlineStr">
        <is>
          <t>REP</t>
        </is>
      </c>
      <c r="H11607" t="n">
        <v>0</v>
      </c>
      <c r="I11607" t="inlineStr">
        <is>
          <t>ID-GOV</t>
        </is>
      </c>
      <c r="J11607" t="inlineStr">
        <is>
          <t>state</t>
        </is>
      </c>
      <c r="K11607" t="inlineStr"/>
      <c r="L11607" t="inlineStr"/>
      <c r="M11607" t="inlineStr"/>
      <c r="N11607" t="inlineStr"/>
    </row>
    <row r="11608">
      <c r="A11608" t="inlineStr">
        <is>
          <t>MW-011607</t>
        </is>
      </c>
      <c r="B11608" t="inlineStr"/>
      <c r="C11608" t="inlineStr">
        <is>
          <t>Jermaine</t>
        </is>
      </c>
      <c r="D11608" t="inlineStr">
        <is>
          <t>L Johnson</t>
        </is>
      </c>
      <c r="E11608" t="inlineStr">
        <is>
          <t>Jermaine L Johnson</t>
        </is>
      </c>
      <c r="F11608" t="inlineStr">
        <is>
          <t>SC</t>
        </is>
      </c>
      <c r="G11608" t="inlineStr">
        <is>
          <t>DEM</t>
        </is>
      </c>
      <c r="H11608" t="n">
        <v>0</v>
      </c>
      <c r="I11608" t="inlineStr">
        <is>
          <t>SC-GOV</t>
        </is>
      </c>
      <c r="J11608" t="inlineStr">
        <is>
          <t>state</t>
        </is>
      </c>
      <c r="K11608" t="inlineStr"/>
      <c r="L11608" t="inlineStr"/>
      <c r="M11608" t="inlineStr"/>
      <c r="N11608" t="inlineStr"/>
    </row>
    <row r="11609">
      <c r="A11609" t="inlineStr">
        <is>
          <t>MW-011608</t>
        </is>
      </c>
      <c r="B11609" t="inlineStr"/>
      <c r="C11609" t="inlineStr">
        <is>
          <t>Carol</t>
        </is>
      </c>
      <c r="D11609" t="inlineStr">
        <is>
          <t>Hafner</t>
        </is>
      </c>
      <c r="E11609" t="inlineStr">
        <is>
          <t>Carol Hafner</t>
        </is>
      </c>
      <c r="F11609" t="inlineStr">
        <is>
          <t>AK</t>
        </is>
      </c>
      <c r="G11609" t="inlineStr">
        <is>
          <t>DEM</t>
        </is>
      </c>
      <c r="H11609" t="n">
        <v>0</v>
      </c>
      <c r="I11609" t="inlineStr"/>
      <c r="J11609" t="inlineStr">
        <is>
          <t>federal</t>
        </is>
      </c>
      <c r="K11609" t="inlineStr"/>
      <c r="L11609" t="inlineStr"/>
      <c r="M11609" t="inlineStr"/>
      <c r="N11609" t="inlineStr"/>
    </row>
    <row r="11610">
      <c r="A11610" t="inlineStr">
        <is>
          <t>MW-011609</t>
        </is>
      </c>
      <c r="B11610" t="inlineStr"/>
      <c r="C11610" t="inlineStr">
        <is>
          <t>Michael</t>
        </is>
      </c>
      <c r="D11610" t="inlineStr">
        <is>
          <t>Bahry</t>
        </is>
      </c>
      <c r="E11610" t="inlineStr">
        <is>
          <t>Michael Bahry</t>
        </is>
      </c>
      <c r="F11610" t="inlineStr">
        <is>
          <t>RI</t>
        </is>
      </c>
      <c r="G11610" t="inlineStr">
        <is>
          <t>IND</t>
        </is>
      </c>
      <c r="H11610" t="n">
        <v>0</v>
      </c>
      <c r="I11610" t="inlineStr"/>
      <c r="J11610" t="inlineStr">
        <is>
          <t>federal</t>
        </is>
      </c>
      <c r="K11610" t="inlineStr"/>
      <c r="L11610" t="inlineStr"/>
      <c r="M11610" t="inlineStr"/>
      <c r="N11610" t="inlineStr"/>
    </row>
    <row r="11611">
      <c r="A11611" t="inlineStr">
        <is>
          <t>MW-011610</t>
        </is>
      </c>
      <c r="B11611" t="inlineStr"/>
      <c r="C11611" t="inlineStr">
        <is>
          <t>Kevin</t>
        </is>
      </c>
      <c r="D11611" t="inlineStr">
        <is>
          <t>Lee . Mccants</t>
        </is>
      </c>
      <c r="E11611" t="inlineStr">
        <is>
          <t>Kevin Lee . Mccants</t>
        </is>
      </c>
      <c r="F11611" t="inlineStr">
        <is>
          <t>TN</t>
        </is>
      </c>
      <c r="G11611" t="inlineStr">
        <is>
          <t>DEM</t>
        </is>
      </c>
      <c r="H11611" t="n">
        <v>0</v>
      </c>
      <c r="I11611" t="inlineStr"/>
      <c r="J11611" t="inlineStr">
        <is>
          <t>federal</t>
        </is>
      </c>
      <c r="K11611" t="inlineStr"/>
      <c r="L11611" t="inlineStr"/>
      <c r="M11611" t="inlineStr"/>
      <c r="N11611" t="inlineStr"/>
    </row>
    <row r="11612">
      <c r="A11612" t="inlineStr">
        <is>
          <t>MW-011611</t>
        </is>
      </c>
      <c r="B11612" t="inlineStr"/>
      <c r="C11612" t="inlineStr">
        <is>
          <t>Samuel</t>
        </is>
      </c>
      <c r="D11612" t="inlineStr">
        <is>
          <t>Mead</t>
        </is>
      </c>
      <c r="E11612" t="inlineStr">
        <is>
          <t>Samuel Mead</t>
        </is>
      </c>
      <c r="F11612" t="inlineStr">
        <is>
          <t>WY</t>
        </is>
      </c>
      <c r="G11612" t="inlineStr">
        <is>
          <t>REP</t>
        </is>
      </c>
      <c r="H11612" t="n">
        <v>0</v>
      </c>
      <c r="I11612" t="inlineStr"/>
      <c r="J11612" t="inlineStr">
        <is>
          <t>federal</t>
        </is>
      </c>
      <c r="K11612" t="inlineStr"/>
      <c r="L11612" t="inlineStr"/>
      <c r="M11612" t="inlineStr"/>
      <c r="N11612" t="inlineStr"/>
    </row>
    <row r="11613">
      <c r="A11613" t="inlineStr">
        <is>
          <t>MW-011612</t>
        </is>
      </c>
      <c r="B11613" t="inlineStr"/>
      <c r="C11613" t="inlineStr">
        <is>
          <t>Sholom</t>
        </is>
      </c>
      <c r="D11613" t="inlineStr">
        <is>
          <t>Gelt</t>
        </is>
      </c>
      <c r="E11613" t="inlineStr">
        <is>
          <t>Sholom Gelt</t>
        </is>
      </c>
      <c r="F11613" t="inlineStr">
        <is>
          <t>HI</t>
        </is>
      </c>
      <c r="G11613" t="inlineStr">
        <is>
          <t xml:space="preserve">NO </t>
        </is>
      </c>
      <c r="H11613" t="n">
        <v>0</v>
      </c>
      <c r="I11613" t="inlineStr">
        <is>
          <t>01</t>
        </is>
      </c>
      <c r="J11613" t="inlineStr">
        <is>
          <t>federal</t>
        </is>
      </c>
      <c r="K11613" t="inlineStr"/>
      <c r="L11613" t="inlineStr"/>
      <c r="M11613" t="inlineStr"/>
      <c r="N11613" t="inlineStr"/>
    </row>
    <row r="11614">
      <c r="A11614" t="inlineStr">
        <is>
          <t>MW-011613</t>
        </is>
      </c>
      <c r="B11614" t="inlineStr"/>
      <c r="C11614" t="inlineStr">
        <is>
          <t>Michael</t>
        </is>
      </c>
      <c r="D11614" t="inlineStr">
        <is>
          <t>Bridgford</t>
        </is>
      </c>
      <c r="E11614" t="inlineStr">
        <is>
          <t>Michael Bridgford</t>
        </is>
      </c>
      <c r="F11614" t="inlineStr">
        <is>
          <t>IA</t>
        </is>
      </c>
      <c r="G11614" t="inlineStr">
        <is>
          <t>IND</t>
        </is>
      </c>
      <c r="H11614" t="n">
        <v>0</v>
      </c>
      <c r="I11614" t="inlineStr">
        <is>
          <t>01</t>
        </is>
      </c>
      <c r="J11614" t="inlineStr">
        <is>
          <t>federal</t>
        </is>
      </c>
      <c r="K11614" t="inlineStr"/>
      <c r="L11614" t="inlineStr"/>
      <c r="M11614" t="inlineStr"/>
      <c r="N11614" t="inlineStr"/>
    </row>
    <row r="11615">
      <c r="A11615" t="inlineStr">
        <is>
          <t>MW-011614</t>
        </is>
      </c>
      <c r="B11615" t="inlineStr"/>
      <c r="C11615" t="inlineStr">
        <is>
          <t>Luke</t>
        </is>
      </c>
      <c r="D11615" t="inlineStr">
        <is>
          <t>Gulbranson</t>
        </is>
      </c>
      <c r="E11615" t="inlineStr">
        <is>
          <t>Luke Gulbranson</t>
        </is>
      </c>
      <c r="F11615" t="inlineStr">
        <is>
          <t>MN</t>
        </is>
      </c>
      <c r="G11615" t="inlineStr">
        <is>
          <t>DEM</t>
        </is>
      </c>
      <c r="H11615" t="n">
        <v>0</v>
      </c>
      <c r="I11615" t="inlineStr">
        <is>
          <t>08</t>
        </is>
      </c>
      <c r="J11615" t="inlineStr">
        <is>
          <t>federal</t>
        </is>
      </c>
      <c r="K11615" t="inlineStr"/>
      <c r="L11615" t="inlineStr"/>
      <c r="M11615" t="inlineStr"/>
      <c r="N11615" t="inlineStr"/>
    </row>
    <row r="11616">
      <c r="A11616" t="inlineStr">
        <is>
          <t>MW-011615</t>
        </is>
      </c>
      <c r="B11616" t="inlineStr"/>
      <c r="C11616" t="inlineStr">
        <is>
          <t>Mike</t>
        </is>
      </c>
      <c r="D11616" t="inlineStr">
        <is>
          <t>Smith</t>
        </is>
      </c>
      <c r="E11616" t="inlineStr">
        <is>
          <t>Mike Smith</t>
        </is>
      </c>
      <c r="F11616" t="inlineStr">
        <is>
          <t>NV</t>
        </is>
      </c>
      <c r="G11616" t="inlineStr">
        <is>
          <t>REP</t>
        </is>
      </c>
      <c r="H11616" t="n">
        <v>0</v>
      </c>
      <c r="I11616" t="inlineStr">
        <is>
          <t>02</t>
        </is>
      </c>
      <c r="J11616" t="inlineStr">
        <is>
          <t>federal</t>
        </is>
      </c>
      <c r="K11616" t="inlineStr"/>
      <c r="L11616" t="inlineStr"/>
      <c r="M11616" t="inlineStr"/>
      <c r="N11616" t="inlineStr"/>
    </row>
    <row r="11617">
      <c r="A11617" t="inlineStr">
        <is>
          <t>MW-011616</t>
        </is>
      </c>
      <c r="B11617" t="inlineStr"/>
      <c r="C11617" t="inlineStr">
        <is>
          <t>Luis</t>
        </is>
      </c>
      <c r="D11617" t="inlineStr">
        <is>
          <t>Paniagua</t>
        </is>
      </c>
      <c r="E11617" t="inlineStr">
        <is>
          <t>Luis Paniagua</t>
        </is>
      </c>
      <c r="F11617" t="inlineStr">
        <is>
          <t>NV</t>
        </is>
      </c>
      <c r="G11617" t="inlineStr">
        <is>
          <t>DEM</t>
        </is>
      </c>
      <c r="H11617" t="n">
        <v>0</v>
      </c>
      <c r="I11617" t="inlineStr">
        <is>
          <t>01</t>
        </is>
      </c>
      <c r="J11617" t="inlineStr">
        <is>
          <t>federal</t>
        </is>
      </c>
      <c r="K11617" t="inlineStr"/>
      <c r="L11617" t="inlineStr"/>
      <c r="M11617" t="inlineStr"/>
      <c r="N11617" t="inlineStr"/>
    </row>
    <row r="11618">
      <c r="A11618" t="inlineStr">
        <is>
          <t>MW-011617</t>
        </is>
      </c>
      <c r="B11618" t="inlineStr"/>
      <c r="C11618" t="inlineStr">
        <is>
          <t>Ronnie</t>
        </is>
      </c>
      <c r="D11618" t="inlineStr">
        <is>
          <t>Hopkins</t>
        </is>
      </c>
      <c r="E11618" t="inlineStr">
        <is>
          <t>Ronnie Hopkins</t>
        </is>
      </c>
      <c r="F11618" t="inlineStr">
        <is>
          <t>OK</t>
        </is>
      </c>
      <c r="G11618" t="inlineStr">
        <is>
          <t>IND</t>
        </is>
      </c>
      <c r="H11618" t="n">
        <v>0</v>
      </c>
      <c r="I11618" t="inlineStr">
        <is>
          <t>02</t>
        </is>
      </c>
      <c r="J11618" t="inlineStr">
        <is>
          <t>federal</t>
        </is>
      </c>
      <c r="K11618" t="inlineStr"/>
      <c r="L11618" t="inlineStr"/>
      <c r="M11618" t="inlineStr"/>
      <c r="N11618" t="inlineStr"/>
    </row>
    <row r="11619">
      <c r="A11619" t="inlineStr">
        <is>
          <t>MW-011618</t>
        </is>
      </c>
      <c r="B11619" t="inlineStr"/>
      <c r="C11619" t="inlineStr">
        <is>
          <t>Stephen</t>
        </is>
      </c>
      <c r="D11619" t="inlineStr">
        <is>
          <t>T Skoly</t>
        </is>
      </c>
      <c r="E11619" t="inlineStr">
        <is>
          <t>Stephen T Skoly</t>
        </is>
      </c>
      <c r="F11619" t="inlineStr">
        <is>
          <t>RI</t>
        </is>
      </c>
      <c r="G11619" t="inlineStr">
        <is>
          <t>REP</t>
        </is>
      </c>
      <c r="H11619" t="n">
        <v>0</v>
      </c>
      <c r="I11619" t="inlineStr">
        <is>
          <t>02</t>
        </is>
      </c>
      <c r="J11619" t="inlineStr">
        <is>
          <t>federal</t>
        </is>
      </c>
      <c r="K11619" t="inlineStr"/>
      <c r="L11619" t="inlineStr"/>
      <c r="M11619" t="inlineStr"/>
      <c r="N11619" t="inlineStr"/>
    </row>
    <row r="11620">
      <c r="A11620" t="inlineStr">
        <is>
          <t>MW-011619</t>
        </is>
      </c>
      <c r="B11620" t="inlineStr"/>
      <c r="C11620" t="inlineStr">
        <is>
          <t>Kellie</t>
        </is>
      </c>
      <c r="D11620" t="inlineStr">
        <is>
          <t>Eleanor Keenan</t>
        </is>
      </c>
      <c r="E11620" t="inlineStr">
        <is>
          <t>Kellie Eleanor Keenan</t>
        </is>
      </c>
      <c r="F11620" t="inlineStr">
        <is>
          <t>RI</t>
        </is>
      </c>
      <c r="G11620" t="inlineStr">
        <is>
          <t>IND</t>
        </is>
      </c>
      <c r="H11620" t="n">
        <v>0</v>
      </c>
      <c r="I11620" t="inlineStr">
        <is>
          <t>01</t>
        </is>
      </c>
      <c r="J11620" t="inlineStr">
        <is>
          <t>federal</t>
        </is>
      </c>
      <c r="K11620" t="inlineStr"/>
      <c r="L11620" t="inlineStr"/>
      <c r="M11620" t="inlineStr"/>
      <c r="N11620" t="inlineStr"/>
    </row>
    <row r="11621">
      <c r="A11621" t="inlineStr">
        <is>
          <t>MW-011620</t>
        </is>
      </c>
      <c r="B11621" t="inlineStr"/>
      <c r="C11621" t="inlineStr">
        <is>
          <t>Clayton</t>
        </is>
      </c>
      <c r="D11621" t="inlineStr">
        <is>
          <t>Alexander Cuteri</t>
        </is>
      </c>
      <c r="E11621" t="inlineStr">
        <is>
          <t>Clayton Alexander Cuteri</t>
        </is>
      </c>
      <c r="F11621" t="inlineStr">
        <is>
          <t>SC</t>
        </is>
      </c>
      <c r="G11621" t="inlineStr">
        <is>
          <t>W</t>
        </is>
      </c>
      <c r="H11621" t="n">
        <v>0</v>
      </c>
      <c r="I11621" t="inlineStr">
        <is>
          <t>01</t>
        </is>
      </c>
      <c r="J11621" t="inlineStr">
        <is>
          <t>federal</t>
        </is>
      </c>
      <c r="K11621" t="inlineStr"/>
      <c r="L11621" t="inlineStr"/>
      <c r="M11621" t="inlineStr"/>
      <c r="N11621" t="inlineStr"/>
    </row>
    <row r="11622">
      <c r="A11622" t="inlineStr">
        <is>
          <t>MW-011621</t>
        </is>
      </c>
      <c r="B11622" t="inlineStr"/>
      <c r="C11622" t="inlineStr">
        <is>
          <t>Gordon</t>
        </is>
      </c>
      <c r="D11622" t="inlineStr">
        <is>
          <t>Heslop</t>
        </is>
      </c>
      <c r="E11622" t="inlineStr">
        <is>
          <t>Gordon Heslop</t>
        </is>
      </c>
      <c r="F11622" t="inlineStr">
        <is>
          <t>TX</t>
        </is>
      </c>
      <c r="G11622" t="inlineStr">
        <is>
          <t>REP</t>
        </is>
      </c>
      <c r="H11622" t="n">
        <v>0</v>
      </c>
      <c r="I11622" t="inlineStr">
        <is>
          <t>32</t>
        </is>
      </c>
      <c r="J11622" t="inlineStr">
        <is>
          <t>federal</t>
        </is>
      </c>
      <c r="K11622" t="inlineStr"/>
      <c r="L11622" t="inlineStr"/>
      <c r="M11622" t="inlineStr"/>
      <c r="N11622" t="inlineStr"/>
    </row>
    <row r="11623">
      <c r="A11623" t="inlineStr">
        <is>
          <t>MW-011622</t>
        </is>
      </c>
      <c r="B11623" t="inlineStr"/>
      <c r="C11623" t="inlineStr">
        <is>
          <t>Melvin</t>
        </is>
      </c>
      <c r="D11623" t="inlineStr">
        <is>
          <t>Milivoj . . Marin</t>
        </is>
      </c>
      <c r="E11623" t="inlineStr">
        <is>
          <t>Melvin Milivoj . . Marin</t>
        </is>
      </c>
      <c r="F11623" t="inlineStr">
        <is>
          <t>WI</t>
        </is>
      </c>
      <c r="G11623" t="inlineStr">
        <is>
          <t>DEM</t>
        </is>
      </c>
      <c r="H11623" t="n">
        <v>0</v>
      </c>
      <c r="I11623" t="inlineStr">
        <is>
          <t>03</t>
        </is>
      </c>
      <c r="J11623" t="inlineStr">
        <is>
          <t>federal</t>
        </is>
      </c>
      <c r="K11623" t="inlineStr"/>
      <c r="L11623" t="inlineStr"/>
      <c r="M11623" t="inlineStr"/>
      <c r="N11623" t="inlineStr"/>
    </row>
    <row r="11624">
      <c r="A11624" t="inlineStr">
        <is>
          <t>MW-011623</t>
        </is>
      </c>
      <c r="B11624" t="inlineStr"/>
      <c r="C11624" t="inlineStr">
        <is>
          <t>Kevin</t>
        </is>
      </c>
      <c r="D11624" t="inlineStr">
        <is>
          <t>Kamenetz</t>
        </is>
      </c>
      <c r="E11624" t="inlineStr">
        <is>
          <t>Kevin Kamenetz</t>
        </is>
      </c>
      <c r="F11624" t="inlineStr">
        <is>
          <t>MD</t>
        </is>
      </c>
      <c r="G11624" t="inlineStr"/>
      <c r="H11624" t="n">
        <v>0</v>
      </c>
      <c r="I11624" t="inlineStr">
        <is>
          <t>MD-GOV</t>
        </is>
      </c>
      <c r="J11624" t="inlineStr">
        <is>
          <t>state</t>
        </is>
      </c>
      <c r="K11624" t="inlineStr"/>
      <c r="L11624" t="inlineStr"/>
      <c r="M11624" t="inlineStr"/>
      <c r="N1162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2026-04-19T23:07:31Z</dcterms:modified>
  <cp:lastModifiedBy>Davis L.</cp:lastModifiedBy>
</cp:coreProperties>
</file>