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69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2026-05-04T23:00:27Z</dcterms:modified>
  <cp:lastModifiedBy>Davis L.</cp:lastModifiedBy>
</cp:coreProperties>
</file>