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Visual Studio 2015\Projects\Phyton\Tutorial3\Tutorial3\"/>
    </mc:Choice>
  </mc:AlternateContent>
  <bookViews>
    <workbookView xWindow="0" yWindow="0" windowWidth="23040" windowHeight="9084"/>
  </bookViews>
  <sheets>
    <sheet name="te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test!$A$1:$A$201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53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55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57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59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61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63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65</c:v>
                </c:pt>
                <c:pt idx="130">
                  <c:v>66</c:v>
                </c:pt>
                <c:pt idx="131">
                  <c:v>66</c:v>
                </c:pt>
                <c:pt idx="132">
                  <c:v>66</c:v>
                </c:pt>
                <c:pt idx="133">
                  <c:v>67</c:v>
                </c:pt>
                <c:pt idx="134">
                  <c:v>68</c:v>
                </c:pt>
                <c:pt idx="135">
                  <c:v>68</c:v>
                </c:pt>
                <c:pt idx="136">
                  <c:v>68</c:v>
                </c:pt>
                <c:pt idx="137">
                  <c:v>69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71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73</c:v>
                </c:pt>
                <c:pt idx="146">
                  <c:v>74</c:v>
                </c:pt>
                <c:pt idx="147">
                  <c:v>74</c:v>
                </c:pt>
                <c:pt idx="148">
                  <c:v>74</c:v>
                </c:pt>
                <c:pt idx="149">
                  <c:v>75</c:v>
                </c:pt>
                <c:pt idx="150">
                  <c:v>76</c:v>
                </c:pt>
                <c:pt idx="151">
                  <c:v>76</c:v>
                </c:pt>
                <c:pt idx="152">
                  <c:v>76</c:v>
                </c:pt>
                <c:pt idx="153">
                  <c:v>77</c:v>
                </c:pt>
                <c:pt idx="154">
                  <c:v>78</c:v>
                </c:pt>
                <c:pt idx="155">
                  <c:v>78</c:v>
                </c:pt>
                <c:pt idx="156">
                  <c:v>78</c:v>
                </c:pt>
                <c:pt idx="157">
                  <c:v>79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81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83</c:v>
                </c:pt>
                <c:pt idx="166">
                  <c:v>84</c:v>
                </c:pt>
                <c:pt idx="167">
                  <c:v>84</c:v>
                </c:pt>
                <c:pt idx="168">
                  <c:v>84</c:v>
                </c:pt>
                <c:pt idx="169">
                  <c:v>85</c:v>
                </c:pt>
                <c:pt idx="170">
                  <c:v>86</c:v>
                </c:pt>
                <c:pt idx="171">
                  <c:v>86</c:v>
                </c:pt>
                <c:pt idx="172">
                  <c:v>86</c:v>
                </c:pt>
                <c:pt idx="173">
                  <c:v>87</c:v>
                </c:pt>
                <c:pt idx="174">
                  <c:v>88</c:v>
                </c:pt>
                <c:pt idx="175">
                  <c:v>88</c:v>
                </c:pt>
                <c:pt idx="176">
                  <c:v>88</c:v>
                </c:pt>
                <c:pt idx="177">
                  <c:v>89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91</c:v>
                </c:pt>
                <c:pt idx="182">
                  <c:v>92</c:v>
                </c:pt>
                <c:pt idx="183">
                  <c:v>92</c:v>
                </c:pt>
                <c:pt idx="184">
                  <c:v>92</c:v>
                </c:pt>
                <c:pt idx="185">
                  <c:v>93</c:v>
                </c:pt>
                <c:pt idx="186">
                  <c:v>94</c:v>
                </c:pt>
                <c:pt idx="187">
                  <c:v>94</c:v>
                </c:pt>
                <c:pt idx="188">
                  <c:v>94</c:v>
                </c:pt>
                <c:pt idx="189">
                  <c:v>95</c:v>
                </c:pt>
                <c:pt idx="190">
                  <c:v>96</c:v>
                </c:pt>
                <c:pt idx="191">
                  <c:v>96</c:v>
                </c:pt>
                <c:pt idx="192">
                  <c:v>96</c:v>
                </c:pt>
                <c:pt idx="193">
                  <c:v>97</c:v>
                </c:pt>
                <c:pt idx="194">
                  <c:v>98</c:v>
                </c:pt>
                <c:pt idx="195">
                  <c:v>98</c:v>
                </c:pt>
                <c:pt idx="196">
                  <c:v>98</c:v>
                </c:pt>
                <c:pt idx="197">
                  <c:v>99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</c:numCache>
            </c:numRef>
          </c:xVal>
          <c:yVal>
            <c:numRef>
              <c:f>test!$B$1:$B$201</c:f>
              <c:numCache>
                <c:formatCode>General</c:formatCode>
                <c:ptCount val="201"/>
                <c:pt idx="0">
                  <c:v>837.65666943099995</c:v>
                </c:pt>
                <c:pt idx="1">
                  <c:v>858.80967094300001</c:v>
                </c:pt>
                <c:pt idx="2">
                  <c:v>855.24106255699996</c:v>
                </c:pt>
                <c:pt idx="3">
                  <c:v>854.91996275999998</c:v>
                </c:pt>
                <c:pt idx="4">
                  <c:v>854.91996275999998</c:v>
                </c:pt>
                <c:pt idx="5">
                  <c:v>853.243145938</c:v>
                </c:pt>
                <c:pt idx="6">
                  <c:v>849.84380302299996</c:v>
                </c:pt>
                <c:pt idx="7">
                  <c:v>849.84380302299996</c:v>
                </c:pt>
                <c:pt idx="8">
                  <c:v>849.84380302299996</c:v>
                </c:pt>
                <c:pt idx="9">
                  <c:v>906.92121961400005</c:v>
                </c:pt>
                <c:pt idx="10">
                  <c:v>905.33598328100004</c:v>
                </c:pt>
                <c:pt idx="11">
                  <c:v>900.16308688300001</c:v>
                </c:pt>
                <c:pt idx="12">
                  <c:v>900.16308688300001</c:v>
                </c:pt>
                <c:pt idx="13">
                  <c:v>894.15999357199996</c:v>
                </c:pt>
                <c:pt idx="14">
                  <c:v>883.61790399400002</c:v>
                </c:pt>
                <c:pt idx="15">
                  <c:v>881.65497617400001</c:v>
                </c:pt>
                <c:pt idx="16">
                  <c:v>881.65497617400001</c:v>
                </c:pt>
                <c:pt idx="17">
                  <c:v>881.39887258199997</c:v>
                </c:pt>
                <c:pt idx="18">
                  <c:v>873.74873716100001</c:v>
                </c:pt>
                <c:pt idx="19">
                  <c:v>873.74873716100001</c:v>
                </c:pt>
                <c:pt idx="20">
                  <c:v>873.74873716100001</c:v>
                </c:pt>
                <c:pt idx="21">
                  <c:v>873.56794133000005</c:v>
                </c:pt>
                <c:pt idx="22">
                  <c:v>864.51236711399997</c:v>
                </c:pt>
                <c:pt idx="23">
                  <c:v>962.72885006499996</c:v>
                </c:pt>
                <c:pt idx="24">
                  <c:v>962.72885006499996</c:v>
                </c:pt>
                <c:pt idx="25">
                  <c:v>961.56237233299998</c:v>
                </c:pt>
                <c:pt idx="26">
                  <c:v>964.12100622599996</c:v>
                </c:pt>
                <c:pt idx="27">
                  <c:v>964.12100622599996</c:v>
                </c:pt>
                <c:pt idx="28">
                  <c:v>964.12100622599996</c:v>
                </c:pt>
                <c:pt idx="29">
                  <c:v>967.93675830999996</c:v>
                </c:pt>
                <c:pt idx="30">
                  <c:v>950.70081524600005</c:v>
                </c:pt>
                <c:pt idx="31">
                  <c:v>1042.2764616899999</c:v>
                </c:pt>
                <c:pt idx="32">
                  <c:v>968.29784287999996</c:v>
                </c:pt>
                <c:pt idx="33">
                  <c:v>929.89878057400006</c:v>
                </c:pt>
                <c:pt idx="34">
                  <c:v>926.24447233000001</c:v>
                </c:pt>
                <c:pt idx="35">
                  <c:v>926.24447233000001</c:v>
                </c:pt>
                <c:pt idx="36">
                  <c:v>926.24447233000001</c:v>
                </c:pt>
                <c:pt idx="37">
                  <c:v>934.27907961699998</c:v>
                </c:pt>
                <c:pt idx="38">
                  <c:v>912.43747128500002</c:v>
                </c:pt>
                <c:pt idx="39">
                  <c:v>912.43747128500002</c:v>
                </c:pt>
                <c:pt idx="40">
                  <c:v>912.43747128500002</c:v>
                </c:pt>
                <c:pt idx="41">
                  <c:v>912.29400519499995</c:v>
                </c:pt>
                <c:pt idx="42">
                  <c:v>928.00137458200004</c:v>
                </c:pt>
                <c:pt idx="43">
                  <c:v>928.00137458200004</c:v>
                </c:pt>
                <c:pt idx="44">
                  <c:v>928.00137458200004</c:v>
                </c:pt>
                <c:pt idx="45">
                  <c:v>917.45700486299995</c:v>
                </c:pt>
                <c:pt idx="46">
                  <c:v>914.64149002399995</c:v>
                </c:pt>
                <c:pt idx="47">
                  <c:v>914.64149002399995</c:v>
                </c:pt>
                <c:pt idx="48">
                  <c:v>914.64149002399995</c:v>
                </c:pt>
                <c:pt idx="49">
                  <c:v>922.98541658600004</c:v>
                </c:pt>
                <c:pt idx="50">
                  <c:v>926.72536641800002</c:v>
                </c:pt>
                <c:pt idx="51">
                  <c:v>922.76817005700002</c:v>
                </c:pt>
                <c:pt idx="52">
                  <c:v>922.76817005700002</c:v>
                </c:pt>
                <c:pt idx="53">
                  <c:v>931.46968627399997</c:v>
                </c:pt>
                <c:pt idx="54">
                  <c:v>950.32245347200001</c:v>
                </c:pt>
                <c:pt idx="55">
                  <c:v>950.32245347200001</c:v>
                </c:pt>
                <c:pt idx="56">
                  <c:v>1173.1336532800001</c:v>
                </c:pt>
                <c:pt idx="57">
                  <c:v>1162.09896486</c:v>
                </c:pt>
                <c:pt idx="58">
                  <c:v>1142.24351325</c:v>
                </c:pt>
                <c:pt idx="59">
                  <c:v>1073.41020331</c:v>
                </c:pt>
                <c:pt idx="60">
                  <c:v>1033.4052414099999</c:v>
                </c:pt>
                <c:pt idx="61">
                  <c:v>1013.92308739</c:v>
                </c:pt>
                <c:pt idx="62">
                  <c:v>1005.77206394</c:v>
                </c:pt>
                <c:pt idx="63">
                  <c:v>964.85595773900002</c:v>
                </c:pt>
                <c:pt idx="64">
                  <c:v>962.29408198399994</c:v>
                </c:pt>
                <c:pt idx="65">
                  <c:v>947.89121251500001</c:v>
                </c:pt>
                <c:pt idx="66">
                  <c:v>945.87919355099996</c:v>
                </c:pt>
                <c:pt idx="67">
                  <c:v>941.23605885300003</c:v>
                </c:pt>
                <c:pt idx="68">
                  <c:v>941.23605885300003</c:v>
                </c:pt>
                <c:pt idx="69">
                  <c:v>936.33355372799997</c:v>
                </c:pt>
                <c:pt idx="70">
                  <c:v>939.45952423400001</c:v>
                </c:pt>
                <c:pt idx="71">
                  <c:v>935.56932378099998</c:v>
                </c:pt>
                <c:pt idx="72">
                  <c:v>935.56932378099998</c:v>
                </c:pt>
                <c:pt idx="73">
                  <c:v>922.64164982</c:v>
                </c:pt>
                <c:pt idx="74">
                  <c:v>923.11093709500005</c:v>
                </c:pt>
                <c:pt idx="75">
                  <c:v>923.11093709500005</c:v>
                </c:pt>
                <c:pt idx="76">
                  <c:v>923.11093709500005</c:v>
                </c:pt>
                <c:pt idx="77">
                  <c:v>910.57461987299996</c:v>
                </c:pt>
                <c:pt idx="78">
                  <c:v>908.87903431799998</c:v>
                </c:pt>
                <c:pt idx="79">
                  <c:v>908.87903431799998</c:v>
                </c:pt>
                <c:pt idx="80">
                  <c:v>908.87903431799998</c:v>
                </c:pt>
                <c:pt idx="81">
                  <c:v>907.56767112600005</c:v>
                </c:pt>
                <c:pt idx="82">
                  <c:v>895.30908503600006</c:v>
                </c:pt>
                <c:pt idx="83">
                  <c:v>895.30908503600006</c:v>
                </c:pt>
                <c:pt idx="84">
                  <c:v>895.30908503600006</c:v>
                </c:pt>
                <c:pt idx="85">
                  <c:v>907.55515496099997</c:v>
                </c:pt>
                <c:pt idx="86">
                  <c:v>900.12360239600002</c:v>
                </c:pt>
                <c:pt idx="87">
                  <c:v>900.12360239600002</c:v>
                </c:pt>
                <c:pt idx="88">
                  <c:v>900.12360239600002</c:v>
                </c:pt>
                <c:pt idx="89">
                  <c:v>894.28619106899998</c:v>
                </c:pt>
                <c:pt idx="90">
                  <c:v>898.21682373700003</c:v>
                </c:pt>
                <c:pt idx="91">
                  <c:v>898.21682373700003</c:v>
                </c:pt>
                <c:pt idx="92">
                  <c:v>898.21682373700003</c:v>
                </c:pt>
                <c:pt idx="93">
                  <c:v>895.54595542799996</c:v>
                </c:pt>
                <c:pt idx="94">
                  <c:v>888.35447783899997</c:v>
                </c:pt>
                <c:pt idx="95">
                  <c:v>888.35447783899997</c:v>
                </c:pt>
                <c:pt idx="96">
                  <c:v>888.35447783899997</c:v>
                </c:pt>
                <c:pt idx="97">
                  <c:v>939.38778134799998</c:v>
                </c:pt>
                <c:pt idx="98">
                  <c:v>931.69795332800004</c:v>
                </c:pt>
                <c:pt idx="99">
                  <c:v>912.21379448899995</c:v>
                </c:pt>
                <c:pt idx="100">
                  <c:v>909.41046982499995</c:v>
                </c:pt>
                <c:pt idx="101">
                  <c:v>907.33262175499999</c:v>
                </c:pt>
                <c:pt idx="102">
                  <c:v>902.20085637299997</c:v>
                </c:pt>
                <c:pt idx="103">
                  <c:v>902.20085637299997</c:v>
                </c:pt>
                <c:pt idx="104">
                  <c:v>902.20085637299997</c:v>
                </c:pt>
                <c:pt idx="105">
                  <c:v>898.19204541199997</c:v>
                </c:pt>
                <c:pt idx="106">
                  <c:v>908.12443958799997</c:v>
                </c:pt>
                <c:pt idx="107">
                  <c:v>908.12443958799997</c:v>
                </c:pt>
                <c:pt idx="108">
                  <c:v>908.12443958799997</c:v>
                </c:pt>
                <c:pt idx="109">
                  <c:v>899.66154084200002</c:v>
                </c:pt>
                <c:pt idx="110">
                  <c:v>897.18765840200001</c:v>
                </c:pt>
                <c:pt idx="111">
                  <c:v>892.82970512700001</c:v>
                </c:pt>
                <c:pt idx="112">
                  <c:v>892.82970512700001</c:v>
                </c:pt>
                <c:pt idx="113">
                  <c:v>893.47392653400004</c:v>
                </c:pt>
                <c:pt idx="114">
                  <c:v>895.42467393000004</c:v>
                </c:pt>
                <c:pt idx="115">
                  <c:v>874.85210242799997</c:v>
                </c:pt>
                <c:pt idx="116">
                  <c:v>874.85210242799997</c:v>
                </c:pt>
                <c:pt idx="117">
                  <c:v>868.22911594799996</c:v>
                </c:pt>
                <c:pt idx="118">
                  <c:v>858.43983221099995</c:v>
                </c:pt>
                <c:pt idx="119">
                  <c:v>858.43983221099995</c:v>
                </c:pt>
                <c:pt idx="120">
                  <c:v>858.43983221099995</c:v>
                </c:pt>
                <c:pt idx="121">
                  <c:v>852.54530359499995</c:v>
                </c:pt>
                <c:pt idx="122">
                  <c:v>851.32239235700001</c:v>
                </c:pt>
                <c:pt idx="123">
                  <c:v>868.30513292900002</c:v>
                </c:pt>
                <c:pt idx="124">
                  <c:v>861.20196179699997</c:v>
                </c:pt>
                <c:pt idx="125">
                  <c:v>855.53958968400002</c:v>
                </c:pt>
                <c:pt idx="126">
                  <c:v>856.35614174700004</c:v>
                </c:pt>
                <c:pt idx="127">
                  <c:v>856.35614174700004</c:v>
                </c:pt>
                <c:pt idx="128">
                  <c:v>856.35614174700004</c:v>
                </c:pt>
                <c:pt idx="129">
                  <c:v>872.68951673599997</c:v>
                </c:pt>
                <c:pt idx="130">
                  <c:v>866.92062342700001</c:v>
                </c:pt>
                <c:pt idx="131">
                  <c:v>866.92062342700001</c:v>
                </c:pt>
                <c:pt idx="132">
                  <c:v>866.92062342700001</c:v>
                </c:pt>
                <c:pt idx="133">
                  <c:v>872.52024346999997</c:v>
                </c:pt>
                <c:pt idx="134">
                  <c:v>863.255055492</c:v>
                </c:pt>
                <c:pt idx="135">
                  <c:v>863.255055492</c:v>
                </c:pt>
                <c:pt idx="136">
                  <c:v>863.255055492</c:v>
                </c:pt>
                <c:pt idx="137">
                  <c:v>864.80034160900004</c:v>
                </c:pt>
                <c:pt idx="138">
                  <c:v>876.10504984900001</c:v>
                </c:pt>
                <c:pt idx="139">
                  <c:v>873.38385259400002</c:v>
                </c:pt>
                <c:pt idx="140">
                  <c:v>873.38385259400002</c:v>
                </c:pt>
                <c:pt idx="141">
                  <c:v>864.671647431</c:v>
                </c:pt>
                <c:pt idx="142">
                  <c:v>878.95068175500001</c:v>
                </c:pt>
                <c:pt idx="143">
                  <c:v>878.95068175500001</c:v>
                </c:pt>
                <c:pt idx="144">
                  <c:v>878.95068175500001</c:v>
                </c:pt>
                <c:pt idx="145">
                  <c:v>864.17498840799999</c:v>
                </c:pt>
                <c:pt idx="146">
                  <c:v>859.154286189</c:v>
                </c:pt>
                <c:pt idx="147">
                  <c:v>859.154286189</c:v>
                </c:pt>
                <c:pt idx="148">
                  <c:v>859.154286189</c:v>
                </c:pt>
                <c:pt idx="149">
                  <c:v>859.82184307800003</c:v>
                </c:pt>
                <c:pt idx="150">
                  <c:v>853.63863888100002</c:v>
                </c:pt>
                <c:pt idx="151">
                  <c:v>853.63863888100002</c:v>
                </c:pt>
                <c:pt idx="152">
                  <c:v>853.63863888100002</c:v>
                </c:pt>
                <c:pt idx="153">
                  <c:v>860.57124698400003</c:v>
                </c:pt>
                <c:pt idx="154">
                  <c:v>858.34009558599996</c:v>
                </c:pt>
                <c:pt idx="155">
                  <c:v>858.34009558599996</c:v>
                </c:pt>
                <c:pt idx="156">
                  <c:v>858.34009558599996</c:v>
                </c:pt>
                <c:pt idx="157">
                  <c:v>856.50170234100005</c:v>
                </c:pt>
                <c:pt idx="158">
                  <c:v>852.14341932599996</c:v>
                </c:pt>
                <c:pt idx="159">
                  <c:v>852.14341932599996</c:v>
                </c:pt>
                <c:pt idx="160">
                  <c:v>852.14341932599996</c:v>
                </c:pt>
                <c:pt idx="161">
                  <c:v>847.90005927699997</c:v>
                </c:pt>
                <c:pt idx="162">
                  <c:v>863.53534308799999</c:v>
                </c:pt>
                <c:pt idx="163">
                  <c:v>863.53534308799999</c:v>
                </c:pt>
                <c:pt idx="164">
                  <c:v>863.53534308799999</c:v>
                </c:pt>
                <c:pt idx="165">
                  <c:v>865.16722395099998</c:v>
                </c:pt>
                <c:pt idx="166">
                  <c:v>861.52485208899998</c:v>
                </c:pt>
                <c:pt idx="167">
                  <c:v>861.52485208899998</c:v>
                </c:pt>
                <c:pt idx="168">
                  <c:v>861.52485208899998</c:v>
                </c:pt>
                <c:pt idx="169">
                  <c:v>869.83785315</c:v>
                </c:pt>
                <c:pt idx="170">
                  <c:v>869.27222669299999</c:v>
                </c:pt>
                <c:pt idx="171">
                  <c:v>869.27222669299999</c:v>
                </c:pt>
                <c:pt idx="172">
                  <c:v>869.27222669299999</c:v>
                </c:pt>
                <c:pt idx="173">
                  <c:v>863.01948170100002</c:v>
                </c:pt>
                <c:pt idx="174">
                  <c:v>858.163173841</c:v>
                </c:pt>
                <c:pt idx="175">
                  <c:v>858.163173841</c:v>
                </c:pt>
                <c:pt idx="176">
                  <c:v>858.163173841</c:v>
                </c:pt>
                <c:pt idx="177">
                  <c:v>853.98523446199999</c:v>
                </c:pt>
                <c:pt idx="178">
                  <c:v>873.09519839300003</c:v>
                </c:pt>
                <c:pt idx="179">
                  <c:v>873.09519839300003</c:v>
                </c:pt>
                <c:pt idx="180">
                  <c:v>873.09519839300003</c:v>
                </c:pt>
                <c:pt idx="181">
                  <c:v>870.13389631500002</c:v>
                </c:pt>
                <c:pt idx="182">
                  <c:v>878.93590545899997</c:v>
                </c:pt>
                <c:pt idx="183">
                  <c:v>877.88561183700006</c:v>
                </c:pt>
                <c:pt idx="184">
                  <c:v>877.88561183700006</c:v>
                </c:pt>
                <c:pt idx="185">
                  <c:v>873.07291278299999</c:v>
                </c:pt>
                <c:pt idx="186">
                  <c:v>882.59755081900005</c:v>
                </c:pt>
                <c:pt idx="187">
                  <c:v>921.06382137100002</c:v>
                </c:pt>
                <c:pt idx="188">
                  <c:v>921.06382137100002</c:v>
                </c:pt>
                <c:pt idx="189">
                  <c:v>926.92008261800004</c:v>
                </c:pt>
                <c:pt idx="190">
                  <c:v>918.21766286699994</c:v>
                </c:pt>
                <c:pt idx="191">
                  <c:v>918.21766286699994</c:v>
                </c:pt>
                <c:pt idx="192">
                  <c:v>918.21766286699994</c:v>
                </c:pt>
                <c:pt idx="193">
                  <c:v>906.660621956</c:v>
                </c:pt>
                <c:pt idx="194">
                  <c:v>912.65522442400004</c:v>
                </c:pt>
                <c:pt idx="195">
                  <c:v>912.65522442400004</c:v>
                </c:pt>
                <c:pt idx="196">
                  <c:v>912.65522442400004</c:v>
                </c:pt>
                <c:pt idx="197">
                  <c:v>906.19642109300003</c:v>
                </c:pt>
                <c:pt idx="198">
                  <c:v>948.64314239500004</c:v>
                </c:pt>
                <c:pt idx="199">
                  <c:v>870.43900732099996</c:v>
                </c:pt>
                <c:pt idx="200">
                  <c:v>870.43900732099996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5-4525-8E1B-06D2C8A7D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84592"/>
        <c:axId val="469386888"/>
      </c:scatterChart>
      <c:valAx>
        <c:axId val="4693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86888"/>
        <c:crosses val="autoZero"/>
        <c:crossBetween val="midCat"/>
      </c:valAx>
      <c:valAx>
        <c:axId val="469386888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4</xdr:row>
      <xdr:rowOff>30480</xdr:rowOff>
    </xdr:from>
    <xdr:to>
      <xdr:col>17</xdr:col>
      <xdr:colOff>388620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0182C-6198-4F2E-BBEE-5C5E2AB93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M23" sqref="M23"/>
    </sheetView>
  </sheetViews>
  <sheetFormatPr defaultRowHeight="14.4" x14ac:dyDescent="0.3"/>
  <sheetData>
    <row r="1" spans="1:2" x14ac:dyDescent="0.3">
      <c r="A1">
        <v>0</v>
      </c>
      <c r="B1">
        <v>837.65666943099995</v>
      </c>
    </row>
    <row r="2" spans="1:2" x14ac:dyDescent="0.3">
      <c r="A2">
        <v>1</v>
      </c>
      <c r="B2">
        <v>858.80967094300001</v>
      </c>
    </row>
    <row r="3" spans="1:2" x14ac:dyDescent="0.3">
      <c r="A3">
        <v>2</v>
      </c>
      <c r="B3">
        <v>855.24106255699996</v>
      </c>
    </row>
    <row r="4" spans="1:2" x14ac:dyDescent="0.3">
      <c r="A4">
        <v>2</v>
      </c>
      <c r="B4">
        <v>854.91996275999998</v>
      </c>
    </row>
    <row r="5" spans="1:2" x14ac:dyDescent="0.3">
      <c r="A5">
        <v>2</v>
      </c>
      <c r="B5">
        <v>854.91996275999998</v>
      </c>
    </row>
    <row r="6" spans="1:2" x14ac:dyDescent="0.3">
      <c r="A6">
        <v>3</v>
      </c>
      <c r="B6">
        <v>853.243145938</v>
      </c>
    </row>
    <row r="7" spans="1:2" x14ac:dyDescent="0.3">
      <c r="A7">
        <v>4</v>
      </c>
      <c r="B7">
        <v>849.84380302299996</v>
      </c>
    </row>
    <row r="8" spans="1:2" x14ac:dyDescent="0.3">
      <c r="A8">
        <v>4</v>
      </c>
      <c r="B8">
        <v>849.84380302299996</v>
      </c>
    </row>
    <row r="9" spans="1:2" x14ac:dyDescent="0.3">
      <c r="A9">
        <v>4</v>
      </c>
      <c r="B9">
        <v>849.84380302299996</v>
      </c>
    </row>
    <row r="10" spans="1:2" x14ac:dyDescent="0.3">
      <c r="A10">
        <v>5</v>
      </c>
      <c r="B10">
        <v>906.92121961400005</v>
      </c>
    </row>
    <row r="11" spans="1:2" x14ac:dyDescent="0.3">
      <c r="A11">
        <v>6</v>
      </c>
      <c r="B11">
        <v>905.33598328100004</v>
      </c>
    </row>
    <row r="12" spans="1:2" x14ac:dyDescent="0.3">
      <c r="A12">
        <v>6</v>
      </c>
      <c r="B12">
        <v>900.16308688300001</v>
      </c>
    </row>
    <row r="13" spans="1:2" x14ac:dyDescent="0.3">
      <c r="A13">
        <v>6</v>
      </c>
      <c r="B13">
        <v>900.16308688300001</v>
      </c>
    </row>
    <row r="14" spans="1:2" x14ac:dyDescent="0.3">
      <c r="A14">
        <v>7</v>
      </c>
      <c r="B14">
        <v>894.15999357199996</v>
      </c>
    </row>
    <row r="15" spans="1:2" x14ac:dyDescent="0.3">
      <c r="A15">
        <v>8</v>
      </c>
      <c r="B15">
        <v>883.61790399400002</v>
      </c>
    </row>
    <row r="16" spans="1:2" x14ac:dyDescent="0.3">
      <c r="A16">
        <v>8</v>
      </c>
      <c r="B16">
        <v>881.65497617400001</v>
      </c>
    </row>
    <row r="17" spans="1:2" x14ac:dyDescent="0.3">
      <c r="A17">
        <v>8</v>
      </c>
      <c r="B17">
        <v>881.65497617400001</v>
      </c>
    </row>
    <row r="18" spans="1:2" x14ac:dyDescent="0.3">
      <c r="A18">
        <v>9</v>
      </c>
      <c r="B18">
        <v>881.39887258199997</v>
      </c>
    </row>
    <row r="19" spans="1:2" x14ac:dyDescent="0.3">
      <c r="A19">
        <v>10</v>
      </c>
      <c r="B19">
        <v>873.74873716100001</v>
      </c>
    </row>
    <row r="20" spans="1:2" x14ac:dyDescent="0.3">
      <c r="A20">
        <v>10</v>
      </c>
      <c r="B20">
        <v>873.74873716100001</v>
      </c>
    </row>
    <row r="21" spans="1:2" x14ac:dyDescent="0.3">
      <c r="A21">
        <v>10</v>
      </c>
      <c r="B21">
        <v>873.74873716100001</v>
      </c>
    </row>
    <row r="22" spans="1:2" x14ac:dyDescent="0.3">
      <c r="A22">
        <v>11</v>
      </c>
      <c r="B22">
        <v>873.56794133000005</v>
      </c>
    </row>
    <row r="23" spans="1:2" x14ac:dyDescent="0.3">
      <c r="A23">
        <v>12</v>
      </c>
      <c r="B23">
        <v>864.51236711399997</v>
      </c>
    </row>
    <row r="24" spans="1:2" x14ac:dyDescent="0.3">
      <c r="A24">
        <v>12</v>
      </c>
      <c r="B24">
        <v>962.72885006499996</v>
      </c>
    </row>
    <row r="25" spans="1:2" x14ac:dyDescent="0.3">
      <c r="A25">
        <v>12</v>
      </c>
      <c r="B25">
        <v>962.72885006499996</v>
      </c>
    </row>
    <row r="26" spans="1:2" x14ac:dyDescent="0.3">
      <c r="A26">
        <v>13</v>
      </c>
      <c r="B26">
        <v>961.56237233299998</v>
      </c>
    </row>
    <row r="27" spans="1:2" x14ac:dyDescent="0.3">
      <c r="A27">
        <v>14</v>
      </c>
      <c r="B27">
        <v>964.12100622599996</v>
      </c>
    </row>
    <row r="28" spans="1:2" x14ac:dyDescent="0.3">
      <c r="A28">
        <v>14</v>
      </c>
      <c r="B28">
        <v>964.12100622599996</v>
      </c>
    </row>
    <row r="29" spans="1:2" x14ac:dyDescent="0.3">
      <c r="A29">
        <v>14</v>
      </c>
      <c r="B29">
        <v>964.12100622599996</v>
      </c>
    </row>
    <row r="30" spans="1:2" x14ac:dyDescent="0.3">
      <c r="A30">
        <v>15</v>
      </c>
      <c r="B30">
        <v>967.93675830999996</v>
      </c>
    </row>
    <row r="31" spans="1:2" x14ac:dyDescent="0.3">
      <c r="A31">
        <v>16</v>
      </c>
      <c r="B31">
        <v>950.70081524600005</v>
      </c>
    </row>
    <row r="32" spans="1:2" x14ac:dyDescent="0.3">
      <c r="A32">
        <v>16</v>
      </c>
      <c r="B32">
        <v>1042.2764616899999</v>
      </c>
    </row>
    <row r="33" spans="1:2" x14ac:dyDescent="0.3">
      <c r="A33">
        <v>16</v>
      </c>
      <c r="B33">
        <v>968.29784287999996</v>
      </c>
    </row>
    <row r="34" spans="1:2" x14ac:dyDescent="0.3">
      <c r="A34">
        <v>17</v>
      </c>
      <c r="B34">
        <v>929.89878057400006</v>
      </c>
    </row>
    <row r="35" spans="1:2" x14ac:dyDescent="0.3">
      <c r="A35">
        <v>18</v>
      </c>
      <c r="B35">
        <v>926.24447233000001</v>
      </c>
    </row>
    <row r="36" spans="1:2" x14ac:dyDescent="0.3">
      <c r="A36">
        <v>18</v>
      </c>
      <c r="B36">
        <v>926.24447233000001</v>
      </c>
    </row>
    <row r="37" spans="1:2" x14ac:dyDescent="0.3">
      <c r="A37">
        <v>18</v>
      </c>
      <c r="B37">
        <v>926.24447233000001</v>
      </c>
    </row>
    <row r="38" spans="1:2" x14ac:dyDescent="0.3">
      <c r="A38">
        <v>19</v>
      </c>
      <c r="B38">
        <v>934.27907961699998</v>
      </c>
    </row>
    <row r="39" spans="1:2" x14ac:dyDescent="0.3">
      <c r="A39">
        <v>20</v>
      </c>
      <c r="B39">
        <v>912.43747128500002</v>
      </c>
    </row>
    <row r="40" spans="1:2" x14ac:dyDescent="0.3">
      <c r="A40">
        <v>20</v>
      </c>
      <c r="B40">
        <v>912.43747128500002</v>
      </c>
    </row>
    <row r="41" spans="1:2" x14ac:dyDescent="0.3">
      <c r="A41">
        <v>20</v>
      </c>
      <c r="B41">
        <v>912.43747128500002</v>
      </c>
    </row>
    <row r="42" spans="1:2" x14ac:dyDescent="0.3">
      <c r="A42">
        <v>21</v>
      </c>
      <c r="B42">
        <v>912.29400519499995</v>
      </c>
    </row>
    <row r="43" spans="1:2" x14ac:dyDescent="0.3">
      <c r="A43">
        <v>22</v>
      </c>
      <c r="B43">
        <v>928.00137458200004</v>
      </c>
    </row>
    <row r="44" spans="1:2" x14ac:dyDescent="0.3">
      <c r="A44">
        <v>22</v>
      </c>
      <c r="B44">
        <v>928.00137458200004</v>
      </c>
    </row>
    <row r="45" spans="1:2" x14ac:dyDescent="0.3">
      <c r="A45">
        <v>22</v>
      </c>
      <c r="B45">
        <v>928.00137458200004</v>
      </c>
    </row>
    <row r="46" spans="1:2" x14ac:dyDescent="0.3">
      <c r="A46">
        <v>23</v>
      </c>
      <c r="B46">
        <v>917.45700486299995</v>
      </c>
    </row>
    <row r="47" spans="1:2" x14ac:dyDescent="0.3">
      <c r="A47">
        <v>24</v>
      </c>
      <c r="B47">
        <v>914.64149002399995</v>
      </c>
    </row>
    <row r="48" spans="1:2" x14ac:dyDescent="0.3">
      <c r="A48">
        <v>24</v>
      </c>
      <c r="B48">
        <v>914.64149002399995</v>
      </c>
    </row>
    <row r="49" spans="1:2" x14ac:dyDescent="0.3">
      <c r="A49">
        <v>24</v>
      </c>
      <c r="B49">
        <v>914.64149002399995</v>
      </c>
    </row>
    <row r="50" spans="1:2" x14ac:dyDescent="0.3">
      <c r="A50">
        <v>25</v>
      </c>
      <c r="B50">
        <v>922.98541658600004</v>
      </c>
    </row>
    <row r="51" spans="1:2" x14ac:dyDescent="0.3">
      <c r="A51">
        <v>26</v>
      </c>
      <c r="B51">
        <v>926.72536641800002</v>
      </c>
    </row>
    <row r="52" spans="1:2" x14ac:dyDescent="0.3">
      <c r="A52">
        <v>26</v>
      </c>
      <c r="B52">
        <v>922.76817005700002</v>
      </c>
    </row>
    <row r="53" spans="1:2" x14ac:dyDescent="0.3">
      <c r="A53">
        <v>26</v>
      </c>
      <c r="B53">
        <v>922.76817005700002</v>
      </c>
    </row>
    <row r="54" spans="1:2" x14ac:dyDescent="0.3">
      <c r="A54">
        <v>27</v>
      </c>
      <c r="B54">
        <v>931.46968627399997</v>
      </c>
    </row>
    <row r="55" spans="1:2" x14ac:dyDescent="0.3">
      <c r="A55">
        <v>28</v>
      </c>
      <c r="B55">
        <v>950.32245347200001</v>
      </c>
    </row>
    <row r="56" spans="1:2" x14ac:dyDescent="0.3">
      <c r="A56">
        <v>28</v>
      </c>
      <c r="B56">
        <v>950.32245347200001</v>
      </c>
    </row>
    <row r="57" spans="1:2" x14ac:dyDescent="0.3">
      <c r="A57">
        <v>28</v>
      </c>
      <c r="B57">
        <v>1173.1336532800001</v>
      </c>
    </row>
    <row r="58" spans="1:2" x14ac:dyDescent="0.3">
      <c r="A58">
        <v>29</v>
      </c>
      <c r="B58">
        <v>1162.09896486</v>
      </c>
    </row>
    <row r="59" spans="1:2" x14ac:dyDescent="0.3">
      <c r="A59">
        <v>30</v>
      </c>
      <c r="B59">
        <v>1142.24351325</v>
      </c>
    </row>
    <row r="60" spans="1:2" x14ac:dyDescent="0.3">
      <c r="A60">
        <v>30</v>
      </c>
      <c r="B60">
        <v>1073.41020331</v>
      </c>
    </row>
    <row r="61" spans="1:2" x14ac:dyDescent="0.3">
      <c r="A61">
        <v>30</v>
      </c>
      <c r="B61">
        <v>1033.4052414099999</v>
      </c>
    </row>
    <row r="62" spans="1:2" x14ac:dyDescent="0.3">
      <c r="A62">
        <v>31</v>
      </c>
      <c r="B62">
        <v>1013.92308739</v>
      </c>
    </row>
    <row r="63" spans="1:2" x14ac:dyDescent="0.3">
      <c r="A63">
        <v>32</v>
      </c>
      <c r="B63">
        <v>1005.77206394</v>
      </c>
    </row>
    <row r="64" spans="1:2" x14ac:dyDescent="0.3">
      <c r="A64">
        <v>32</v>
      </c>
      <c r="B64">
        <v>964.85595773900002</v>
      </c>
    </row>
    <row r="65" spans="1:2" x14ac:dyDescent="0.3">
      <c r="A65">
        <v>32</v>
      </c>
      <c r="B65">
        <v>962.29408198399994</v>
      </c>
    </row>
    <row r="66" spans="1:2" x14ac:dyDescent="0.3">
      <c r="A66">
        <v>33</v>
      </c>
      <c r="B66">
        <v>947.89121251500001</v>
      </c>
    </row>
    <row r="67" spans="1:2" x14ac:dyDescent="0.3">
      <c r="A67">
        <v>34</v>
      </c>
      <c r="B67">
        <v>945.87919355099996</v>
      </c>
    </row>
    <row r="68" spans="1:2" x14ac:dyDescent="0.3">
      <c r="A68">
        <v>34</v>
      </c>
      <c r="B68">
        <v>941.23605885300003</v>
      </c>
    </row>
    <row r="69" spans="1:2" x14ac:dyDescent="0.3">
      <c r="A69">
        <v>34</v>
      </c>
      <c r="B69">
        <v>941.23605885300003</v>
      </c>
    </row>
    <row r="70" spans="1:2" x14ac:dyDescent="0.3">
      <c r="A70">
        <v>35</v>
      </c>
      <c r="B70">
        <v>936.33355372799997</v>
      </c>
    </row>
    <row r="71" spans="1:2" x14ac:dyDescent="0.3">
      <c r="A71">
        <v>36</v>
      </c>
      <c r="B71">
        <v>939.45952423400001</v>
      </c>
    </row>
    <row r="72" spans="1:2" x14ac:dyDescent="0.3">
      <c r="A72">
        <v>36</v>
      </c>
      <c r="B72">
        <v>935.56932378099998</v>
      </c>
    </row>
    <row r="73" spans="1:2" x14ac:dyDescent="0.3">
      <c r="A73">
        <v>36</v>
      </c>
      <c r="B73">
        <v>935.56932378099998</v>
      </c>
    </row>
    <row r="74" spans="1:2" x14ac:dyDescent="0.3">
      <c r="A74">
        <v>37</v>
      </c>
      <c r="B74">
        <v>922.64164982</v>
      </c>
    </row>
    <row r="75" spans="1:2" x14ac:dyDescent="0.3">
      <c r="A75">
        <v>38</v>
      </c>
      <c r="B75">
        <v>923.11093709500005</v>
      </c>
    </row>
    <row r="76" spans="1:2" x14ac:dyDescent="0.3">
      <c r="A76">
        <v>38</v>
      </c>
      <c r="B76">
        <v>923.11093709500005</v>
      </c>
    </row>
    <row r="77" spans="1:2" x14ac:dyDescent="0.3">
      <c r="A77">
        <v>38</v>
      </c>
      <c r="B77">
        <v>923.11093709500005</v>
      </c>
    </row>
    <row r="78" spans="1:2" x14ac:dyDescent="0.3">
      <c r="A78">
        <v>39</v>
      </c>
      <c r="B78">
        <v>910.57461987299996</v>
      </c>
    </row>
    <row r="79" spans="1:2" x14ac:dyDescent="0.3">
      <c r="A79">
        <v>40</v>
      </c>
      <c r="B79">
        <v>908.87903431799998</v>
      </c>
    </row>
    <row r="80" spans="1:2" x14ac:dyDescent="0.3">
      <c r="A80">
        <v>40</v>
      </c>
      <c r="B80">
        <v>908.87903431799998</v>
      </c>
    </row>
    <row r="81" spans="1:2" x14ac:dyDescent="0.3">
      <c r="A81">
        <v>40</v>
      </c>
      <c r="B81">
        <v>908.87903431799998</v>
      </c>
    </row>
    <row r="82" spans="1:2" x14ac:dyDescent="0.3">
      <c r="A82">
        <v>41</v>
      </c>
      <c r="B82">
        <v>907.56767112600005</v>
      </c>
    </row>
    <row r="83" spans="1:2" x14ac:dyDescent="0.3">
      <c r="A83">
        <v>42</v>
      </c>
      <c r="B83">
        <v>895.30908503600006</v>
      </c>
    </row>
    <row r="84" spans="1:2" x14ac:dyDescent="0.3">
      <c r="A84">
        <v>42</v>
      </c>
      <c r="B84">
        <v>895.30908503600006</v>
      </c>
    </row>
    <row r="85" spans="1:2" x14ac:dyDescent="0.3">
      <c r="A85">
        <v>42</v>
      </c>
      <c r="B85">
        <v>895.30908503600006</v>
      </c>
    </row>
    <row r="86" spans="1:2" x14ac:dyDescent="0.3">
      <c r="A86">
        <v>43</v>
      </c>
      <c r="B86">
        <v>907.55515496099997</v>
      </c>
    </row>
    <row r="87" spans="1:2" x14ac:dyDescent="0.3">
      <c r="A87">
        <v>44</v>
      </c>
      <c r="B87">
        <v>900.12360239600002</v>
      </c>
    </row>
    <row r="88" spans="1:2" x14ac:dyDescent="0.3">
      <c r="A88">
        <v>44</v>
      </c>
      <c r="B88">
        <v>900.12360239600002</v>
      </c>
    </row>
    <row r="89" spans="1:2" x14ac:dyDescent="0.3">
      <c r="A89">
        <v>44</v>
      </c>
      <c r="B89">
        <v>900.12360239600002</v>
      </c>
    </row>
    <row r="90" spans="1:2" x14ac:dyDescent="0.3">
      <c r="A90">
        <v>45</v>
      </c>
      <c r="B90">
        <v>894.28619106899998</v>
      </c>
    </row>
    <row r="91" spans="1:2" x14ac:dyDescent="0.3">
      <c r="A91">
        <v>46</v>
      </c>
      <c r="B91">
        <v>898.21682373700003</v>
      </c>
    </row>
    <row r="92" spans="1:2" x14ac:dyDescent="0.3">
      <c r="A92">
        <v>46</v>
      </c>
      <c r="B92">
        <v>898.21682373700003</v>
      </c>
    </row>
    <row r="93" spans="1:2" x14ac:dyDescent="0.3">
      <c r="A93">
        <v>46</v>
      </c>
      <c r="B93">
        <v>898.21682373700003</v>
      </c>
    </row>
    <row r="94" spans="1:2" x14ac:dyDescent="0.3">
      <c r="A94">
        <v>47</v>
      </c>
      <c r="B94">
        <v>895.54595542799996</v>
      </c>
    </row>
    <row r="95" spans="1:2" x14ac:dyDescent="0.3">
      <c r="A95">
        <v>48</v>
      </c>
      <c r="B95">
        <v>888.35447783899997</v>
      </c>
    </row>
    <row r="96" spans="1:2" x14ac:dyDescent="0.3">
      <c r="A96">
        <v>48</v>
      </c>
      <c r="B96">
        <v>888.35447783899997</v>
      </c>
    </row>
    <row r="97" spans="1:2" x14ac:dyDescent="0.3">
      <c r="A97">
        <v>48</v>
      </c>
      <c r="B97">
        <v>888.35447783899997</v>
      </c>
    </row>
    <row r="98" spans="1:2" x14ac:dyDescent="0.3">
      <c r="A98">
        <v>49</v>
      </c>
      <c r="B98">
        <v>939.38778134799998</v>
      </c>
    </row>
    <row r="99" spans="1:2" x14ac:dyDescent="0.3">
      <c r="A99">
        <v>50</v>
      </c>
      <c r="B99">
        <v>931.69795332800004</v>
      </c>
    </row>
    <row r="100" spans="1:2" x14ac:dyDescent="0.3">
      <c r="A100">
        <v>50</v>
      </c>
      <c r="B100">
        <v>912.21379448899995</v>
      </c>
    </row>
    <row r="101" spans="1:2" x14ac:dyDescent="0.3">
      <c r="A101">
        <v>50</v>
      </c>
      <c r="B101">
        <v>909.41046982499995</v>
      </c>
    </row>
    <row r="102" spans="1:2" x14ac:dyDescent="0.3">
      <c r="A102">
        <v>51</v>
      </c>
      <c r="B102">
        <v>907.33262175499999</v>
      </c>
    </row>
    <row r="103" spans="1:2" x14ac:dyDescent="0.3">
      <c r="A103">
        <v>52</v>
      </c>
      <c r="B103">
        <v>902.20085637299997</v>
      </c>
    </row>
    <row r="104" spans="1:2" x14ac:dyDescent="0.3">
      <c r="A104">
        <v>52</v>
      </c>
      <c r="B104">
        <v>902.20085637299997</v>
      </c>
    </row>
    <row r="105" spans="1:2" x14ac:dyDescent="0.3">
      <c r="A105">
        <v>52</v>
      </c>
      <c r="B105">
        <v>902.20085637299997</v>
      </c>
    </row>
    <row r="106" spans="1:2" x14ac:dyDescent="0.3">
      <c r="A106">
        <v>53</v>
      </c>
      <c r="B106">
        <v>898.19204541199997</v>
      </c>
    </row>
    <row r="107" spans="1:2" x14ac:dyDescent="0.3">
      <c r="A107">
        <v>54</v>
      </c>
      <c r="B107">
        <v>908.12443958799997</v>
      </c>
    </row>
    <row r="108" spans="1:2" x14ac:dyDescent="0.3">
      <c r="A108">
        <v>54</v>
      </c>
      <c r="B108">
        <v>908.12443958799997</v>
      </c>
    </row>
    <row r="109" spans="1:2" x14ac:dyDescent="0.3">
      <c r="A109">
        <v>54</v>
      </c>
      <c r="B109">
        <v>908.12443958799997</v>
      </c>
    </row>
    <row r="110" spans="1:2" x14ac:dyDescent="0.3">
      <c r="A110">
        <v>55</v>
      </c>
      <c r="B110">
        <v>899.66154084200002</v>
      </c>
    </row>
    <row r="111" spans="1:2" x14ac:dyDescent="0.3">
      <c r="A111">
        <v>56</v>
      </c>
      <c r="B111">
        <v>897.18765840200001</v>
      </c>
    </row>
    <row r="112" spans="1:2" x14ac:dyDescent="0.3">
      <c r="A112">
        <v>56</v>
      </c>
      <c r="B112">
        <v>892.82970512700001</v>
      </c>
    </row>
    <row r="113" spans="1:2" x14ac:dyDescent="0.3">
      <c r="A113">
        <v>56</v>
      </c>
      <c r="B113">
        <v>892.82970512700001</v>
      </c>
    </row>
    <row r="114" spans="1:2" x14ac:dyDescent="0.3">
      <c r="A114">
        <v>57</v>
      </c>
      <c r="B114">
        <v>893.47392653400004</v>
      </c>
    </row>
    <row r="115" spans="1:2" x14ac:dyDescent="0.3">
      <c r="A115">
        <v>58</v>
      </c>
      <c r="B115">
        <v>895.42467393000004</v>
      </c>
    </row>
    <row r="116" spans="1:2" x14ac:dyDescent="0.3">
      <c r="A116">
        <v>58</v>
      </c>
      <c r="B116">
        <v>874.85210242799997</v>
      </c>
    </row>
    <row r="117" spans="1:2" x14ac:dyDescent="0.3">
      <c r="A117">
        <v>58</v>
      </c>
      <c r="B117">
        <v>874.85210242799997</v>
      </c>
    </row>
    <row r="118" spans="1:2" x14ac:dyDescent="0.3">
      <c r="A118">
        <v>59</v>
      </c>
      <c r="B118">
        <v>868.22911594799996</v>
      </c>
    </row>
    <row r="119" spans="1:2" x14ac:dyDescent="0.3">
      <c r="A119">
        <v>60</v>
      </c>
      <c r="B119">
        <v>858.43983221099995</v>
      </c>
    </row>
    <row r="120" spans="1:2" x14ac:dyDescent="0.3">
      <c r="A120">
        <v>60</v>
      </c>
      <c r="B120">
        <v>858.43983221099995</v>
      </c>
    </row>
    <row r="121" spans="1:2" x14ac:dyDescent="0.3">
      <c r="A121">
        <v>60</v>
      </c>
      <c r="B121">
        <v>858.43983221099995</v>
      </c>
    </row>
    <row r="122" spans="1:2" x14ac:dyDescent="0.3">
      <c r="A122">
        <v>61</v>
      </c>
      <c r="B122">
        <v>852.54530359499995</v>
      </c>
    </row>
    <row r="123" spans="1:2" x14ac:dyDescent="0.3">
      <c r="A123">
        <v>62</v>
      </c>
      <c r="B123">
        <v>851.32239235700001</v>
      </c>
    </row>
    <row r="124" spans="1:2" x14ac:dyDescent="0.3">
      <c r="A124">
        <v>62</v>
      </c>
      <c r="B124">
        <v>868.30513292900002</v>
      </c>
    </row>
    <row r="125" spans="1:2" x14ac:dyDescent="0.3">
      <c r="A125">
        <v>62</v>
      </c>
      <c r="B125">
        <v>861.20196179699997</v>
      </c>
    </row>
    <row r="126" spans="1:2" x14ac:dyDescent="0.3">
      <c r="A126">
        <v>63</v>
      </c>
      <c r="B126">
        <v>855.53958968400002</v>
      </c>
    </row>
    <row r="127" spans="1:2" x14ac:dyDescent="0.3">
      <c r="A127">
        <v>64</v>
      </c>
      <c r="B127">
        <v>856.35614174700004</v>
      </c>
    </row>
    <row r="128" spans="1:2" x14ac:dyDescent="0.3">
      <c r="A128">
        <v>64</v>
      </c>
      <c r="B128">
        <v>856.35614174700004</v>
      </c>
    </row>
    <row r="129" spans="1:2" x14ac:dyDescent="0.3">
      <c r="A129">
        <v>64</v>
      </c>
      <c r="B129">
        <v>856.35614174700004</v>
      </c>
    </row>
    <row r="130" spans="1:2" x14ac:dyDescent="0.3">
      <c r="A130">
        <v>65</v>
      </c>
      <c r="B130">
        <v>872.68951673599997</v>
      </c>
    </row>
    <row r="131" spans="1:2" x14ac:dyDescent="0.3">
      <c r="A131">
        <v>66</v>
      </c>
      <c r="B131">
        <v>866.92062342700001</v>
      </c>
    </row>
    <row r="132" spans="1:2" x14ac:dyDescent="0.3">
      <c r="A132">
        <v>66</v>
      </c>
      <c r="B132">
        <v>866.92062342700001</v>
      </c>
    </row>
    <row r="133" spans="1:2" x14ac:dyDescent="0.3">
      <c r="A133">
        <v>66</v>
      </c>
      <c r="B133">
        <v>866.92062342700001</v>
      </c>
    </row>
    <row r="134" spans="1:2" x14ac:dyDescent="0.3">
      <c r="A134">
        <v>67</v>
      </c>
      <c r="B134">
        <v>872.52024346999997</v>
      </c>
    </row>
    <row r="135" spans="1:2" x14ac:dyDescent="0.3">
      <c r="A135">
        <v>68</v>
      </c>
      <c r="B135">
        <v>863.255055492</v>
      </c>
    </row>
    <row r="136" spans="1:2" x14ac:dyDescent="0.3">
      <c r="A136">
        <v>68</v>
      </c>
      <c r="B136">
        <v>863.255055492</v>
      </c>
    </row>
    <row r="137" spans="1:2" x14ac:dyDescent="0.3">
      <c r="A137">
        <v>68</v>
      </c>
      <c r="B137">
        <v>863.255055492</v>
      </c>
    </row>
    <row r="138" spans="1:2" x14ac:dyDescent="0.3">
      <c r="A138">
        <v>69</v>
      </c>
      <c r="B138">
        <v>864.80034160900004</v>
      </c>
    </row>
    <row r="139" spans="1:2" x14ac:dyDescent="0.3">
      <c r="A139">
        <v>70</v>
      </c>
      <c r="B139">
        <v>876.10504984900001</v>
      </c>
    </row>
    <row r="140" spans="1:2" x14ac:dyDescent="0.3">
      <c r="A140">
        <v>70</v>
      </c>
      <c r="B140">
        <v>873.38385259400002</v>
      </c>
    </row>
    <row r="141" spans="1:2" x14ac:dyDescent="0.3">
      <c r="A141">
        <v>70</v>
      </c>
      <c r="B141">
        <v>873.38385259400002</v>
      </c>
    </row>
    <row r="142" spans="1:2" x14ac:dyDescent="0.3">
      <c r="A142">
        <v>71</v>
      </c>
      <c r="B142">
        <v>864.671647431</v>
      </c>
    </row>
    <row r="143" spans="1:2" x14ac:dyDescent="0.3">
      <c r="A143">
        <v>72</v>
      </c>
      <c r="B143">
        <v>878.95068175500001</v>
      </c>
    </row>
    <row r="144" spans="1:2" x14ac:dyDescent="0.3">
      <c r="A144">
        <v>72</v>
      </c>
      <c r="B144">
        <v>878.95068175500001</v>
      </c>
    </row>
    <row r="145" spans="1:2" x14ac:dyDescent="0.3">
      <c r="A145">
        <v>72</v>
      </c>
      <c r="B145">
        <v>878.95068175500001</v>
      </c>
    </row>
    <row r="146" spans="1:2" x14ac:dyDescent="0.3">
      <c r="A146">
        <v>73</v>
      </c>
      <c r="B146">
        <v>864.17498840799999</v>
      </c>
    </row>
    <row r="147" spans="1:2" x14ac:dyDescent="0.3">
      <c r="A147">
        <v>74</v>
      </c>
      <c r="B147">
        <v>859.154286189</v>
      </c>
    </row>
    <row r="148" spans="1:2" x14ac:dyDescent="0.3">
      <c r="A148">
        <v>74</v>
      </c>
      <c r="B148">
        <v>859.154286189</v>
      </c>
    </row>
    <row r="149" spans="1:2" x14ac:dyDescent="0.3">
      <c r="A149">
        <v>74</v>
      </c>
      <c r="B149">
        <v>859.154286189</v>
      </c>
    </row>
    <row r="150" spans="1:2" x14ac:dyDescent="0.3">
      <c r="A150">
        <v>75</v>
      </c>
      <c r="B150">
        <v>859.82184307800003</v>
      </c>
    </row>
    <row r="151" spans="1:2" x14ac:dyDescent="0.3">
      <c r="A151">
        <v>76</v>
      </c>
      <c r="B151">
        <v>853.63863888100002</v>
      </c>
    </row>
    <row r="152" spans="1:2" x14ac:dyDescent="0.3">
      <c r="A152">
        <v>76</v>
      </c>
      <c r="B152">
        <v>853.63863888100002</v>
      </c>
    </row>
    <row r="153" spans="1:2" x14ac:dyDescent="0.3">
      <c r="A153">
        <v>76</v>
      </c>
      <c r="B153">
        <v>853.63863888100002</v>
      </c>
    </row>
    <row r="154" spans="1:2" x14ac:dyDescent="0.3">
      <c r="A154">
        <v>77</v>
      </c>
      <c r="B154">
        <v>860.57124698400003</v>
      </c>
    </row>
    <row r="155" spans="1:2" x14ac:dyDescent="0.3">
      <c r="A155">
        <v>78</v>
      </c>
      <c r="B155">
        <v>858.34009558599996</v>
      </c>
    </row>
    <row r="156" spans="1:2" x14ac:dyDescent="0.3">
      <c r="A156">
        <v>78</v>
      </c>
      <c r="B156">
        <v>858.34009558599996</v>
      </c>
    </row>
    <row r="157" spans="1:2" x14ac:dyDescent="0.3">
      <c r="A157">
        <v>78</v>
      </c>
      <c r="B157">
        <v>858.34009558599996</v>
      </c>
    </row>
    <row r="158" spans="1:2" x14ac:dyDescent="0.3">
      <c r="A158">
        <v>79</v>
      </c>
      <c r="B158">
        <v>856.50170234100005</v>
      </c>
    </row>
    <row r="159" spans="1:2" x14ac:dyDescent="0.3">
      <c r="A159">
        <v>80</v>
      </c>
      <c r="B159">
        <v>852.14341932599996</v>
      </c>
    </row>
    <row r="160" spans="1:2" x14ac:dyDescent="0.3">
      <c r="A160">
        <v>80</v>
      </c>
      <c r="B160">
        <v>852.14341932599996</v>
      </c>
    </row>
    <row r="161" spans="1:2" x14ac:dyDescent="0.3">
      <c r="A161">
        <v>80</v>
      </c>
      <c r="B161">
        <v>852.14341932599996</v>
      </c>
    </row>
    <row r="162" spans="1:2" x14ac:dyDescent="0.3">
      <c r="A162">
        <v>81</v>
      </c>
      <c r="B162">
        <v>847.90005927699997</v>
      </c>
    </row>
    <row r="163" spans="1:2" x14ac:dyDescent="0.3">
      <c r="A163">
        <v>82</v>
      </c>
      <c r="B163">
        <v>863.53534308799999</v>
      </c>
    </row>
    <row r="164" spans="1:2" x14ac:dyDescent="0.3">
      <c r="A164">
        <v>82</v>
      </c>
      <c r="B164">
        <v>863.53534308799999</v>
      </c>
    </row>
    <row r="165" spans="1:2" x14ac:dyDescent="0.3">
      <c r="A165">
        <v>82</v>
      </c>
      <c r="B165">
        <v>863.53534308799999</v>
      </c>
    </row>
    <row r="166" spans="1:2" x14ac:dyDescent="0.3">
      <c r="A166">
        <v>83</v>
      </c>
      <c r="B166">
        <v>865.16722395099998</v>
      </c>
    </row>
    <row r="167" spans="1:2" x14ac:dyDescent="0.3">
      <c r="A167">
        <v>84</v>
      </c>
      <c r="B167">
        <v>861.52485208899998</v>
      </c>
    </row>
    <row r="168" spans="1:2" x14ac:dyDescent="0.3">
      <c r="A168">
        <v>84</v>
      </c>
      <c r="B168">
        <v>861.52485208899998</v>
      </c>
    </row>
    <row r="169" spans="1:2" x14ac:dyDescent="0.3">
      <c r="A169">
        <v>84</v>
      </c>
      <c r="B169">
        <v>861.52485208899998</v>
      </c>
    </row>
    <row r="170" spans="1:2" x14ac:dyDescent="0.3">
      <c r="A170">
        <v>85</v>
      </c>
      <c r="B170">
        <v>869.83785315</v>
      </c>
    </row>
    <row r="171" spans="1:2" x14ac:dyDescent="0.3">
      <c r="A171">
        <v>86</v>
      </c>
      <c r="B171">
        <v>869.27222669299999</v>
      </c>
    </row>
    <row r="172" spans="1:2" x14ac:dyDescent="0.3">
      <c r="A172">
        <v>86</v>
      </c>
      <c r="B172">
        <v>869.27222669299999</v>
      </c>
    </row>
    <row r="173" spans="1:2" x14ac:dyDescent="0.3">
      <c r="A173">
        <v>86</v>
      </c>
      <c r="B173">
        <v>869.27222669299999</v>
      </c>
    </row>
    <row r="174" spans="1:2" x14ac:dyDescent="0.3">
      <c r="A174">
        <v>87</v>
      </c>
      <c r="B174">
        <v>863.01948170100002</v>
      </c>
    </row>
    <row r="175" spans="1:2" x14ac:dyDescent="0.3">
      <c r="A175">
        <v>88</v>
      </c>
      <c r="B175">
        <v>858.163173841</v>
      </c>
    </row>
    <row r="176" spans="1:2" x14ac:dyDescent="0.3">
      <c r="A176">
        <v>88</v>
      </c>
      <c r="B176">
        <v>858.163173841</v>
      </c>
    </row>
    <row r="177" spans="1:2" x14ac:dyDescent="0.3">
      <c r="A177">
        <v>88</v>
      </c>
      <c r="B177">
        <v>858.163173841</v>
      </c>
    </row>
    <row r="178" spans="1:2" x14ac:dyDescent="0.3">
      <c r="A178">
        <v>89</v>
      </c>
      <c r="B178">
        <v>853.98523446199999</v>
      </c>
    </row>
    <row r="179" spans="1:2" x14ac:dyDescent="0.3">
      <c r="A179">
        <v>90</v>
      </c>
      <c r="B179">
        <v>873.09519839300003</v>
      </c>
    </row>
    <row r="180" spans="1:2" x14ac:dyDescent="0.3">
      <c r="A180">
        <v>90</v>
      </c>
      <c r="B180">
        <v>873.09519839300003</v>
      </c>
    </row>
    <row r="181" spans="1:2" x14ac:dyDescent="0.3">
      <c r="A181">
        <v>90</v>
      </c>
      <c r="B181">
        <v>873.09519839300003</v>
      </c>
    </row>
    <row r="182" spans="1:2" x14ac:dyDescent="0.3">
      <c r="A182">
        <v>91</v>
      </c>
      <c r="B182">
        <v>870.13389631500002</v>
      </c>
    </row>
    <row r="183" spans="1:2" x14ac:dyDescent="0.3">
      <c r="A183">
        <v>92</v>
      </c>
      <c r="B183">
        <v>878.93590545899997</v>
      </c>
    </row>
    <row r="184" spans="1:2" x14ac:dyDescent="0.3">
      <c r="A184">
        <v>92</v>
      </c>
      <c r="B184">
        <v>877.88561183700006</v>
      </c>
    </row>
    <row r="185" spans="1:2" x14ac:dyDescent="0.3">
      <c r="A185">
        <v>92</v>
      </c>
      <c r="B185">
        <v>877.88561183700006</v>
      </c>
    </row>
    <row r="186" spans="1:2" x14ac:dyDescent="0.3">
      <c r="A186">
        <v>93</v>
      </c>
      <c r="B186">
        <v>873.07291278299999</v>
      </c>
    </row>
    <row r="187" spans="1:2" x14ac:dyDescent="0.3">
      <c r="A187">
        <v>94</v>
      </c>
      <c r="B187">
        <v>882.59755081900005</v>
      </c>
    </row>
    <row r="188" spans="1:2" x14ac:dyDescent="0.3">
      <c r="A188">
        <v>94</v>
      </c>
      <c r="B188">
        <v>921.06382137100002</v>
      </c>
    </row>
    <row r="189" spans="1:2" x14ac:dyDescent="0.3">
      <c r="A189">
        <v>94</v>
      </c>
      <c r="B189">
        <v>921.06382137100002</v>
      </c>
    </row>
    <row r="190" spans="1:2" x14ac:dyDescent="0.3">
      <c r="A190">
        <v>95</v>
      </c>
      <c r="B190">
        <v>926.92008261800004</v>
      </c>
    </row>
    <row r="191" spans="1:2" x14ac:dyDescent="0.3">
      <c r="A191">
        <v>96</v>
      </c>
      <c r="B191">
        <v>918.21766286699994</v>
      </c>
    </row>
    <row r="192" spans="1:2" x14ac:dyDescent="0.3">
      <c r="A192">
        <v>96</v>
      </c>
      <c r="B192">
        <v>918.21766286699994</v>
      </c>
    </row>
    <row r="193" spans="1:2" x14ac:dyDescent="0.3">
      <c r="A193">
        <v>96</v>
      </c>
      <c r="B193">
        <v>918.21766286699994</v>
      </c>
    </row>
    <row r="194" spans="1:2" x14ac:dyDescent="0.3">
      <c r="A194">
        <v>97</v>
      </c>
      <c r="B194">
        <v>906.660621956</v>
      </c>
    </row>
    <row r="195" spans="1:2" x14ac:dyDescent="0.3">
      <c r="A195">
        <v>98</v>
      </c>
      <c r="B195">
        <v>912.65522442400004</v>
      </c>
    </row>
    <row r="196" spans="1:2" x14ac:dyDescent="0.3">
      <c r="A196">
        <v>98</v>
      </c>
      <c r="B196">
        <v>912.65522442400004</v>
      </c>
    </row>
    <row r="197" spans="1:2" x14ac:dyDescent="0.3">
      <c r="A197">
        <v>98</v>
      </c>
      <c r="B197">
        <v>912.65522442400004</v>
      </c>
    </row>
    <row r="198" spans="1:2" x14ac:dyDescent="0.3">
      <c r="A198">
        <v>99</v>
      </c>
      <c r="B198">
        <v>906.19642109300003</v>
      </c>
    </row>
    <row r="199" spans="1:2" x14ac:dyDescent="0.3">
      <c r="A199">
        <v>100</v>
      </c>
      <c r="B199">
        <v>948.64314239500004</v>
      </c>
    </row>
    <row r="200" spans="1:2" x14ac:dyDescent="0.3">
      <c r="A200">
        <v>100</v>
      </c>
      <c r="B200">
        <v>870.43900732099996</v>
      </c>
    </row>
    <row r="201" spans="1:2" x14ac:dyDescent="0.3">
      <c r="A201">
        <v>100</v>
      </c>
      <c r="B201">
        <v>870.43900732099996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Majak</dc:creator>
  <cp:lastModifiedBy>Marcin Majak</cp:lastModifiedBy>
  <dcterms:created xsi:type="dcterms:W3CDTF">2016-11-17T12:15:22Z</dcterms:created>
  <dcterms:modified xsi:type="dcterms:W3CDTF">2016-11-17T12:15:22Z</dcterms:modified>
</cp:coreProperties>
</file>