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Visual Studio 2015\Projects\Phyton\Tutorial3\Tutorial3\"/>
    </mc:Choice>
  </mc:AlternateContent>
  <bookViews>
    <workbookView xWindow="0" yWindow="0" windowWidth="23040" windowHeight="9084"/>
  </bookViews>
  <sheets>
    <sheet name="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test!$A$1:$A$101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test!$B$1:$B$101</c:f>
              <c:numCache>
                <c:formatCode>General</c:formatCode>
                <c:ptCount val="101"/>
                <c:pt idx="0">
                  <c:v>837.65666943099995</c:v>
                </c:pt>
                <c:pt idx="1">
                  <c:v>844.40523414300003</c:v>
                </c:pt>
                <c:pt idx="2">
                  <c:v>859.09829445000003</c:v>
                </c:pt>
                <c:pt idx="3">
                  <c:v>860.817729654</c:v>
                </c:pt>
                <c:pt idx="4">
                  <c:v>846.25818831000004</c:v>
                </c:pt>
                <c:pt idx="5">
                  <c:v>833.42251734199999</c:v>
                </c:pt>
                <c:pt idx="6">
                  <c:v>853.11180447300001</c:v>
                </c:pt>
                <c:pt idx="7">
                  <c:v>840.17352080600006</c:v>
                </c:pt>
                <c:pt idx="8">
                  <c:v>862.10283590699999</c:v>
                </c:pt>
                <c:pt idx="9">
                  <c:v>859.98549450300004</c:v>
                </c:pt>
                <c:pt idx="10">
                  <c:v>863.76500914600001</c:v>
                </c:pt>
                <c:pt idx="11">
                  <c:v>867.23097898900005</c:v>
                </c:pt>
                <c:pt idx="12">
                  <c:v>857.47786464700005</c:v>
                </c:pt>
                <c:pt idx="13">
                  <c:v>852.10577225099996</c:v>
                </c:pt>
                <c:pt idx="14">
                  <c:v>845.43978099799995</c:v>
                </c:pt>
                <c:pt idx="15">
                  <c:v>848.81308163200003</c:v>
                </c:pt>
                <c:pt idx="16">
                  <c:v>848.82629352799995</c:v>
                </c:pt>
                <c:pt idx="17">
                  <c:v>840.32818738200001</c:v>
                </c:pt>
                <c:pt idx="18">
                  <c:v>865.10548304099996</c:v>
                </c:pt>
                <c:pt idx="19">
                  <c:v>849.97507408499996</c:v>
                </c:pt>
                <c:pt idx="20">
                  <c:v>838.30739063800002</c:v>
                </c:pt>
                <c:pt idx="21">
                  <c:v>837.03022553999995</c:v>
                </c:pt>
                <c:pt idx="22">
                  <c:v>848.50437471199996</c:v>
                </c:pt>
                <c:pt idx="23">
                  <c:v>859.01368333400001</c:v>
                </c:pt>
                <c:pt idx="24">
                  <c:v>840.72101308799995</c:v>
                </c:pt>
                <c:pt idx="25">
                  <c:v>839.55920281700003</c:v>
                </c:pt>
                <c:pt idx="26">
                  <c:v>912.14212588700002</c:v>
                </c:pt>
                <c:pt idx="27">
                  <c:v>925.15594907499997</c:v>
                </c:pt>
                <c:pt idx="28">
                  <c:v>908.96749772700002</c:v>
                </c:pt>
                <c:pt idx="29">
                  <c:v>842.550455919</c:v>
                </c:pt>
                <c:pt idx="30">
                  <c:v>867.92653123800005</c:v>
                </c:pt>
                <c:pt idx="31">
                  <c:v>846.94434577699997</c:v>
                </c:pt>
                <c:pt idx="32">
                  <c:v>859.71474065999996</c:v>
                </c:pt>
                <c:pt idx="33">
                  <c:v>846.91621270999997</c:v>
                </c:pt>
                <c:pt idx="34">
                  <c:v>861.342282791</c:v>
                </c:pt>
                <c:pt idx="35">
                  <c:v>873.11048597700005</c:v>
                </c:pt>
                <c:pt idx="36">
                  <c:v>876.37708401099997</c:v>
                </c:pt>
                <c:pt idx="37">
                  <c:v>872.88870448800003</c:v>
                </c:pt>
                <c:pt idx="38">
                  <c:v>855.26235733500005</c:v>
                </c:pt>
                <c:pt idx="39">
                  <c:v>877.51861732199995</c:v>
                </c:pt>
                <c:pt idx="40">
                  <c:v>870.74729977799996</c:v>
                </c:pt>
                <c:pt idx="41">
                  <c:v>875.68452108400004</c:v>
                </c:pt>
                <c:pt idx="42">
                  <c:v>874.28564442599998</c:v>
                </c:pt>
                <c:pt idx="43">
                  <c:v>861.47335548900003</c:v>
                </c:pt>
                <c:pt idx="44">
                  <c:v>844.51300715599996</c:v>
                </c:pt>
                <c:pt idx="45">
                  <c:v>858.65853618999995</c:v>
                </c:pt>
                <c:pt idx="46">
                  <c:v>856.371165238</c:v>
                </c:pt>
                <c:pt idx="47">
                  <c:v>852.36209975500003</c:v>
                </c:pt>
                <c:pt idx="48">
                  <c:v>911.44108569000002</c:v>
                </c:pt>
                <c:pt idx="49">
                  <c:v>842.93871841199996</c:v>
                </c:pt>
                <c:pt idx="50">
                  <c:v>847.778782632</c:v>
                </c:pt>
                <c:pt idx="51">
                  <c:v>844.00609530199995</c:v>
                </c:pt>
                <c:pt idx="52">
                  <c:v>836.37328697700002</c:v>
                </c:pt>
                <c:pt idx="53">
                  <c:v>861.12486589499997</c:v>
                </c:pt>
                <c:pt idx="54">
                  <c:v>855.37688674799995</c:v>
                </c:pt>
                <c:pt idx="55">
                  <c:v>864.49370793799994</c:v>
                </c:pt>
                <c:pt idx="56">
                  <c:v>861.68007670600002</c:v>
                </c:pt>
                <c:pt idx="57">
                  <c:v>853.07125140200003</c:v>
                </c:pt>
                <c:pt idx="58">
                  <c:v>850.74273508299996</c:v>
                </c:pt>
                <c:pt idx="59">
                  <c:v>841.818794131</c:v>
                </c:pt>
                <c:pt idx="60">
                  <c:v>858.683327416</c:v>
                </c:pt>
                <c:pt idx="61">
                  <c:v>854.15502279700002</c:v>
                </c:pt>
                <c:pt idx="62">
                  <c:v>846.10137143199995</c:v>
                </c:pt>
                <c:pt idx="63">
                  <c:v>843.93232332599996</c:v>
                </c:pt>
                <c:pt idx="64">
                  <c:v>849.43968736600004</c:v>
                </c:pt>
                <c:pt idx="65">
                  <c:v>848.46705310699997</c:v>
                </c:pt>
                <c:pt idx="66">
                  <c:v>847.21005239800002</c:v>
                </c:pt>
                <c:pt idx="67">
                  <c:v>860.95563668900002</c:v>
                </c:pt>
                <c:pt idx="68">
                  <c:v>863.98944690200005</c:v>
                </c:pt>
                <c:pt idx="69">
                  <c:v>857.63056452900003</c:v>
                </c:pt>
                <c:pt idx="70">
                  <c:v>849.30808901800003</c:v>
                </c:pt>
                <c:pt idx="71">
                  <c:v>876.31774735700003</c:v>
                </c:pt>
                <c:pt idx="72">
                  <c:v>873.21702295499995</c:v>
                </c:pt>
                <c:pt idx="73">
                  <c:v>865.44950431799998</c:v>
                </c:pt>
                <c:pt idx="74">
                  <c:v>863.53844655399996</c:v>
                </c:pt>
                <c:pt idx="75">
                  <c:v>851.12834761600004</c:v>
                </c:pt>
                <c:pt idx="76">
                  <c:v>852.71926780599995</c:v>
                </c:pt>
                <c:pt idx="77">
                  <c:v>846.58322141999997</c:v>
                </c:pt>
                <c:pt idx="78">
                  <c:v>852.78154317300005</c:v>
                </c:pt>
                <c:pt idx="79">
                  <c:v>843.92904765900005</c:v>
                </c:pt>
                <c:pt idx="80">
                  <c:v>831.81407182600003</c:v>
                </c:pt>
                <c:pt idx="81">
                  <c:v>846.30832594399999</c:v>
                </c:pt>
                <c:pt idx="82">
                  <c:v>842.77775065100002</c:v>
                </c:pt>
                <c:pt idx="83">
                  <c:v>850.32992585199997</c:v>
                </c:pt>
                <c:pt idx="84">
                  <c:v>864.55806809900002</c:v>
                </c:pt>
                <c:pt idx="85">
                  <c:v>856.19345203199998</c:v>
                </c:pt>
                <c:pt idx="86">
                  <c:v>855.50694602500005</c:v>
                </c:pt>
                <c:pt idx="87">
                  <c:v>846.70851540800004</c:v>
                </c:pt>
                <c:pt idx="88">
                  <c:v>837.644628711</c:v>
                </c:pt>
                <c:pt idx="89">
                  <c:v>834.519664057</c:v>
                </c:pt>
                <c:pt idx="90">
                  <c:v>838.998091703</c:v>
                </c:pt>
                <c:pt idx="91">
                  <c:v>838.71577762599998</c:v>
                </c:pt>
                <c:pt idx="92">
                  <c:v>844.06044200899998</c:v>
                </c:pt>
                <c:pt idx="93">
                  <c:v>837.25982092100003</c:v>
                </c:pt>
                <c:pt idx="94">
                  <c:v>839.42347970000003</c:v>
                </c:pt>
                <c:pt idx="95">
                  <c:v>833.14880662500002</c:v>
                </c:pt>
                <c:pt idx="96">
                  <c:v>842.46303222400002</c:v>
                </c:pt>
                <c:pt idx="97">
                  <c:v>842.91121547800003</c:v>
                </c:pt>
                <c:pt idx="98">
                  <c:v>914.25847475199998</c:v>
                </c:pt>
                <c:pt idx="99">
                  <c:v>919.23100399700002</c:v>
                </c:pt>
                <c:pt idx="100">
                  <c:v>858.88030182600005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ED-413A-81D0-DF9E97FB3F4F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test!$A$102:$A$202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test!$B$102:$B$202</c:f>
              <c:numCache>
                <c:formatCode>General</c:formatCode>
                <c:ptCount val="101"/>
                <c:pt idx="0">
                  <c:v>837.65666943099995</c:v>
                </c:pt>
                <c:pt idx="1">
                  <c:v>836.03138870700002</c:v>
                </c:pt>
                <c:pt idx="2">
                  <c:v>853.50514539599999</c:v>
                </c:pt>
                <c:pt idx="3">
                  <c:v>861.56249210500005</c:v>
                </c:pt>
                <c:pt idx="4">
                  <c:v>841.48438718299997</c:v>
                </c:pt>
                <c:pt idx="5">
                  <c:v>829.88086314199995</c:v>
                </c:pt>
                <c:pt idx="6">
                  <c:v>904.14816046299995</c:v>
                </c:pt>
                <c:pt idx="7">
                  <c:v>903.80501471299999</c:v>
                </c:pt>
                <c:pt idx="8">
                  <c:v>917.12191749700003</c:v>
                </c:pt>
                <c:pt idx="9">
                  <c:v>928.53378029700002</c:v>
                </c:pt>
                <c:pt idx="10">
                  <c:v>952.146327681</c:v>
                </c:pt>
                <c:pt idx="11">
                  <c:v>945.05330232100005</c:v>
                </c:pt>
                <c:pt idx="12">
                  <c:v>929.31104681199997</c:v>
                </c:pt>
                <c:pt idx="13">
                  <c:v>864.65457177600001</c:v>
                </c:pt>
                <c:pt idx="14">
                  <c:v>854.32865957499996</c:v>
                </c:pt>
                <c:pt idx="15">
                  <c:v>855.85175803100003</c:v>
                </c:pt>
                <c:pt idx="16">
                  <c:v>869.58597138100004</c:v>
                </c:pt>
                <c:pt idx="17">
                  <c:v>862.55858359499996</c:v>
                </c:pt>
                <c:pt idx="18">
                  <c:v>893.04603319499995</c:v>
                </c:pt>
                <c:pt idx="19">
                  <c:v>884.55371825600002</c:v>
                </c:pt>
                <c:pt idx="20">
                  <c:v>880.58347592999996</c:v>
                </c:pt>
                <c:pt idx="21">
                  <c:v>898.03429039100001</c:v>
                </c:pt>
                <c:pt idx="22">
                  <c:v>883.29404039999997</c:v>
                </c:pt>
                <c:pt idx="23">
                  <c:v>870.54009673300004</c:v>
                </c:pt>
                <c:pt idx="24">
                  <c:v>863.205671962</c:v>
                </c:pt>
                <c:pt idx="25">
                  <c:v>940.26152290899995</c:v>
                </c:pt>
                <c:pt idx="26">
                  <c:v>938.21320939999998</c:v>
                </c:pt>
                <c:pt idx="27">
                  <c:v>935.63190418900001</c:v>
                </c:pt>
                <c:pt idx="28">
                  <c:v>924.31655836200002</c:v>
                </c:pt>
                <c:pt idx="29">
                  <c:v>865.92404702399995</c:v>
                </c:pt>
                <c:pt idx="30">
                  <c:v>858.131867994</c:v>
                </c:pt>
                <c:pt idx="31">
                  <c:v>848.63639627500004</c:v>
                </c:pt>
                <c:pt idx="32">
                  <c:v>850.31619141700003</c:v>
                </c:pt>
                <c:pt idx="33">
                  <c:v>868.09857205100002</c:v>
                </c:pt>
                <c:pt idx="34">
                  <c:v>840.922546732</c:v>
                </c:pt>
                <c:pt idx="35">
                  <c:v>840.01169675599999</c:v>
                </c:pt>
                <c:pt idx="36">
                  <c:v>836.64037332700002</c:v>
                </c:pt>
                <c:pt idx="37">
                  <c:v>835.33890101099996</c:v>
                </c:pt>
                <c:pt idx="38">
                  <c:v>832.66540344500004</c:v>
                </c:pt>
                <c:pt idx="39">
                  <c:v>853.84504657900004</c:v>
                </c:pt>
                <c:pt idx="40">
                  <c:v>855.61180868400004</c:v>
                </c:pt>
                <c:pt idx="41">
                  <c:v>847.479389363</c:v>
                </c:pt>
                <c:pt idx="42">
                  <c:v>844.03256978499996</c:v>
                </c:pt>
                <c:pt idx="43">
                  <c:v>847.09641877199999</c:v>
                </c:pt>
                <c:pt idx="44">
                  <c:v>843.591401281</c:v>
                </c:pt>
                <c:pt idx="45">
                  <c:v>833.06294233200003</c:v>
                </c:pt>
                <c:pt idx="46">
                  <c:v>833.44976694299999</c:v>
                </c:pt>
                <c:pt idx="47">
                  <c:v>842.461460461</c:v>
                </c:pt>
                <c:pt idx="48">
                  <c:v>836.62646062600004</c:v>
                </c:pt>
                <c:pt idx="49">
                  <c:v>830.65323773900002</c:v>
                </c:pt>
                <c:pt idx="50">
                  <c:v>830.65323773900002</c:v>
                </c:pt>
                <c:pt idx="51">
                  <c:v>828.10474021599998</c:v>
                </c:pt>
                <c:pt idx="52">
                  <c:v>853.97797684199998</c:v>
                </c:pt>
                <c:pt idx="53">
                  <c:v>847.37565157500001</c:v>
                </c:pt>
                <c:pt idx="54">
                  <c:v>840.455509194</c:v>
                </c:pt>
                <c:pt idx="55">
                  <c:v>847.57791222699996</c:v>
                </c:pt>
                <c:pt idx="56">
                  <c:v>844.69847491799999</c:v>
                </c:pt>
                <c:pt idx="57">
                  <c:v>847.69567499300001</c:v>
                </c:pt>
                <c:pt idx="58">
                  <c:v>840.53550390600003</c:v>
                </c:pt>
                <c:pt idx="59">
                  <c:v>840.46171358799995</c:v>
                </c:pt>
                <c:pt idx="60">
                  <c:v>844.33639437500005</c:v>
                </c:pt>
                <c:pt idx="61">
                  <c:v>845.75857091499995</c:v>
                </c:pt>
                <c:pt idx="62">
                  <c:v>844.784419813</c:v>
                </c:pt>
                <c:pt idx="63">
                  <c:v>851.28854408999996</c:v>
                </c:pt>
                <c:pt idx="64">
                  <c:v>866.69042097099998</c:v>
                </c:pt>
                <c:pt idx="65">
                  <c:v>843.77490039199995</c:v>
                </c:pt>
                <c:pt idx="66">
                  <c:v>843.812169219</c:v>
                </c:pt>
                <c:pt idx="67">
                  <c:v>838.86166350200006</c:v>
                </c:pt>
                <c:pt idx="68">
                  <c:v>847.00379912599999</c:v>
                </c:pt>
                <c:pt idx="69">
                  <c:v>839.51961480499995</c:v>
                </c:pt>
                <c:pt idx="70">
                  <c:v>837.601420996</c:v>
                </c:pt>
                <c:pt idx="71">
                  <c:v>845.69490701999996</c:v>
                </c:pt>
                <c:pt idx="72">
                  <c:v>839.48414868999998</c:v>
                </c:pt>
                <c:pt idx="73">
                  <c:v>836.65572156500002</c:v>
                </c:pt>
                <c:pt idx="74">
                  <c:v>834.18358561000002</c:v>
                </c:pt>
                <c:pt idx="75">
                  <c:v>834.18358561000002</c:v>
                </c:pt>
                <c:pt idx="76">
                  <c:v>838.53130127199995</c:v>
                </c:pt>
                <c:pt idx="77">
                  <c:v>870.49780788700002</c:v>
                </c:pt>
                <c:pt idx="78">
                  <c:v>834.29820056200003</c:v>
                </c:pt>
                <c:pt idx="79">
                  <c:v>869.09834179999996</c:v>
                </c:pt>
                <c:pt idx="80">
                  <c:v>856.81921783400003</c:v>
                </c:pt>
                <c:pt idx="81">
                  <c:v>852.20185079600003</c:v>
                </c:pt>
                <c:pt idx="82">
                  <c:v>849.17195002200003</c:v>
                </c:pt>
                <c:pt idx="83">
                  <c:v>845.58225360200004</c:v>
                </c:pt>
                <c:pt idx="84">
                  <c:v>846.56919007900001</c:v>
                </c:pt>
                <c:pt idx="85">
                  <c:v>844.35671591400001</c:v>
                </c:pt>
                <c:pt idx="86">
                  <c:v>848.09254516199996</c:v>
                </c:pt>
                <c:pt idx="87">
                  <c:v>843.09933969799999</c:v>
                </c:pt>
                <c:pt idx="88">
                  <c:v>866.81522017600003</c:v>
                </c:pt>
                <c:pt idx="89">
                  <c:v>843.50616109400005</c:v>
                </c:pt>
                <c:pt idx="90">
                  <c:v>842.07093022699996</c:v>
                </c:pt>
                <c:pt idx="91">
                  <c:v>837.62866913400001</c:v>
                </c:pt>
                <c:pt idx="92">
                  <c:v>831.83901214299999</c:v>
                </c:pt>
                <c:pt idx="93">
                  <c:v>844.77711354500002</c:v>
                </c:pt>
                <c:pt idx="94">
                  <c:v>848.22449660200004</c:v>
                </c:pt>
                <c:pt idx="95">
                  <c:v>841.83322817500004</c:v>
                </c:pt>
                <c:pt idx="96">
                  <c:v>838.07606659800001</c:v>
                </c:pt>
                <c:pt idx="97">
                  <c:v>833.71324923199995</c:v>
                </c:pt>
                <c:pt idx="98">
                  <c:v>870.30778783200003</c:v>
                </c:pt>
                <c:pt idx="99">
                  <c:v>860.13242311299996</c:v>
                </c:pt>
                <c:pt idx="100">
                  <c:v>840.06845622499998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ED-413A-81D0-DF9E97FB3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361288"/>
        <c:axId val="466590944"/>
      </c:scatterChart>
      <c:valAx>
        <c:axId val="45936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90944"/>
        <c:crosses val="autoZero"/>
        <c:crossBetween val="midCat"/>
      </c:valAx>
      <c:valAx>
        <c:axId val="46659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61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81</xdr:row>
      <xdr:rowOff>99060</xdr:rowOff>
    </xdr:from>
    <xdr:to>
      <xdr:col>21</xdr:col>
      <xdr:colOff>137160</xdr:colOff>
      <xdr:row>109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91AD67-831E-4553-B053-D4439EE6D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topLeftCell="A82" workbookViewId="0">
      <selection activeCell="C85" sqref="C85"/>
    </sheetView>
  </sheetViews>
  <sheetFormatPr defaultRowHeight="14.4" x14ac:dyDescent="0.3"/>
  <sheetData>
    <row r="1" spans="1:2" x14ac:dyDescent="0.3">
      <c r="A1">
        <v>0</v>
      </c>
      <c r="B1">
        <v>837.65666943099995</v>
      </c>
    </row>
    <row r="2" spans="1:2" x14ac:dyDescent="0.3">
      <c r="A2">
        <v>1</v>
      </c>
      <c r="B2">
        <v>844.40523414300003</v>
      </c>
    </row>
    <row r="3" spans="1:2" x14ac:dyDescent="0.3">
      <c r="A3">
        <v>2</v>
      </c>
      <c r="B3">
        <v>859.09829445000003</v>
      </c>
    </row>
    <row r="4" spans="1:2" x14ac:dyDescent="0.3">
      <c r="A4">
        <v>3</v>
      </c>
      <c r="B4">
        <v>860.817729654</v>
      </c>
    </row>
    <row r="5" spans="1:2" x14ac:dyDescent="0.3">
      <c r="A5">
        <v>4</v>
      </c>
      <c r="B5">
        <v>846.25818831000004</v>
      </c>
    </row>
    <row r="6" spans="1:2" x14ac:dyDescent="0.3">
      <c r="A6">
        <v>5</v>
      </c>
      <c r="B6">
        <v>833.42251734199999</v>
      </c>
    </row>
    <row r="7" spans="1:2" x14ac:dyDescent="0.3">
      <c r="A7">
        <v>6</v>
      </c>
      <c r="B7">
        <v>853.11180447300001</v>
      </c>
    </row>
    <row r="8" spans="1:2" x14ac:dyDescent="0.3">
      <c r="A8">
        <v>7</v>
      </c>
      <c r="B8">
        <v>840.17352080600006</v>
      </c>
    </row>
    <row r="9" spans="1:2" x14ac:dyDescent="0.3">
      <c r="A9">
        <v>8</v>
      </c>
      <c r="B9">
        <v>862.10283590699999</v>
      </c>
    </row>
    <row r="10" spans="1:2" x14ac:dyDescent="0.3">
      <c r="A10">
        <v>9</v>
      </c>
      <c r="B10">
        <v>859.98549450300004</v>
      </c>
    </row>
    <row r="11" spans="1:2" x14ac:dyDescent="0.3">
      <c r="A11">
        <v>10</v>
      </c>
      <c r="B11">
        <v>863.76500914600001</v>
      </c>
    </row>
    <row r="12" spans="1:2" x14ac:dyDescent="0.3">
      <c r="A12">
        <v>11</v>
      </c>
      <c r="B12">
        <v>867.23097898900005</v>
      </c>
    </row>
    <row r="13" spans="1:2" x14ac:dyDescent="0.3">
      <c r="A13">
        <v>12</v>
      </c>
      <c r="B13">
        <v>857.47786464700005</v>
      </c>
    </row>
    <row r="14" spans="1:2" x14ac:dyDescent="0.3">
      <c r="A14">
        <v>13</v>
      </c>
      <c r="B14">
        <v>852.10577225099996</v>
      </c>
    </row>
    <row r="15" spans="1:2" x14ac:dyDescent="0.3">
      <c r="A15">
        <v>14</v>
      </c>
      <c r="B15">
        <v>845.43978099799995</v>
      </c>
    </row>
    <row r="16" spans="1:2" x14ac:dyDescent="0.3">
      <c r="A16">
        <v>15</v>
      </c>
      <c r="B16">
        <v>848.81308163200003</v>
      </c>
    </row>
    <row r="17" spans="1:2" x14ac:dyDescent="0.3">
      <c r="A17">
        <v>16</v>
      </c>
      <c r="B17">
        <v>848.82629352799995</v>
      </c>
    </row>
    <row r="18" spans="1:2" x14ac:dyDescent="0.3">
      <c r="A18">
        <v>17</v>
      </c>
      <c r="B18">
        <v>840.32818738200001</v>
      </c>
    </row>
    <row r="19" spans="1:2" x14ac:dyDescent="0.3">
      <c r="A19">
        <v>18</v>
      </c>
      <c r="B19">
        <v>865.10548304099996</v>
      </c>
    </row>
    <row r="20" spans="1:2" x14ac:dyDescent="0.3">
      <c r="A20">
        <v>19</v>
      </c>
      <c r="B20">
        <v>849.97507408499996</v>
      </c>
    </row>
    <row r="21" spans="1:2" x14ac:dyDescent="0.3">
      <c r="A21">
        <v>20</v>
      </c>
      <c r="B21">
        <v>838.30739063800002</v>
      </c>
    </row>
    <row r="22" spans="1:2" x14ac:dyDescent="0.3">
      <c r="A22">
        <v>21</v>
      </c>
      <c r="B22">
        <v>837.03022553999995</v>
      </c>
    </row>
    <row r="23" spans="1:2" x14ac:dyDescent="0.3">
      <c r="A23">
        <v>22</v>
      </c>
      <c r="B23">
        <v>848.50437471199996</v>
      </c>
    </row>
    <row r="24" spans="1:2" x14ac:dyDescent="0.3">
      <c r="A24">
        <v>23</v>
      </c>
      <c r="B24">
        <v>859.01368333400001</v>
      </c>
    </row>
    <row r="25" spans="1:2" x14ac:dyDescent="0.3">
      <c r="A25">
        <v>24</v>
      </c>
      <c r="B25">
        <v>840.72101308799995</v>
      </c>
    </row>
    <row r="26" spans="1:2" x14ac:dyDescent="0.3">
      <c r="A26">
        <v>25</v>
      </c>
      <c r="B26">
        <v>839.55920281700003</v>
      </c>
    </row>
    <row r="27" spans="1:2" x14ac:dyDescent="0.3">
      <c r="A27">
        <v>26</v>
      </c>
      <c r="B27">
        <v>912.14212588700002</v>
      </c>
    </row>
    <row r="28" spans="1:2" x14ac:dyDescent="0.3">
      <c r="A28">
        <v>27</v>
      </c>
      <c r="B28">
        <v>925.15594907499997</v>
      </c>
    </row>
    <row r="29" spans="1:2" x14ac:dyDescent="0.3">
      <c r="A29">
        <v>28</v>
      </c>
      <c r="B29">
        <v>908.96749772700002</v>
      </c>
    </row>
    <row r="30" spans="1:2" x14ac:dyDescent="0.3">
      <c r="A30">
        <v>29</v>
      </c>
      <c r="B30">
        <v>842.550455919</v>
      </c>
    </row>
    <row r="31" spans="1:2" x14ac:dyDescent="0.3">
      <c r="A31">
        <v>30</v>
      </c>
      <c r="B31">
        <v>867.92653123800005</v>
      </c>
    </row>
    <row r="32" spans="1:2" x14ac:dyDescent="0.3">
      <c r="A32">
        <v>31</v>
      </c>
      <c r="B32">
        <v>846.94434577699997</v>
      </c>
    </row>
    <row r="33" spans="1:2" x14ac:dyDescent="0.3">
      <c r="A33">
        <v>32</v>
      </c>
      <c r="B33">
        <v>859.71474065999996</v>
      </c>
    </row>
    <row r="34" spans="1:2" x14ac:dyDescent="0.3">
      <c r="A34">
        <v>33</v>
      </c>
      <c r="B34">
        <v>846.91621270999997</v>
      </c>
    </row>
    <row r="35" spans="1:2" x14ac:dyDescent="0.3">
      <c r="A35">
        <v>34</v>
      </c>
      <c r="B35">
        <v>861.342282791</v>
      </c>
    </row>
    <row r="36" spans="1:2" x14ac:dyDescent="0.3">
      <c r="A36">
        <v>35</v>
      </c>
      <c r="B36">
        <v>873.11048597700005</v>
      </c>
    </row>
    <row r="37" spans="1:2" x14ac:dyDescent="0.3">
      <c r="A37">
        <v>36</v>
      </c>
      <c r="B37">
        <v>876.37708401099997</v>
      </c>
    </row>
    <row r="38" spans="1:2" x14ac:dyDescent="0.3">
      <c r="A38">
        <v>37</v>
      </c>
      <c r="B38">
        <v>872.88870448800003</v>
      </c>
    </row>
    <row r="39" spans="1:2" x14ac:dyDescent="0.3">
      <c r="A39">
        <v>38</v>
      </c>
      <c r="B39">
        <v>855.26235733500005</v>
      </c>
    </row>
    <row r="40" spans="1:2" x14ac:dyDescent="0.3">
      <c r="A40">
        <v>39</v>
      </c>
      <c r="B40">
        <v>877.51861732199995</v>
      </c>
    </row>
    <row r="41" spans="1:2" x14ac:dyDescent="0.3">
      <c r="A41">
        <v>40</v>
      </c>
      <c r="B41">
        <v>870.74729977799996</v>
      </c>
    </row>
    <row r="42" spans="1:2" x14ac:dyDescent="0.3">
      <c r="A42">
        <v>41</v>
      </c>
      <c r="B42">
        <v>875.68452108400004</v>
      </c>
    </row>
    <row r="43" spans="1:2" x14ac:dyDescent="0.3">
      <c r="A43">
        <v>42</v>
      </c>
      <c r="B43">
        <v>874.28564442599998</v>
      </c>
    </row>
    <row r="44" spans="1:2" x14ac:dyDescent="0.3">
      <c r="A44">
        <v>43</v>
      </c>
      <c r="B44">
        <v>861.47335548900003</v>
      </c>
    </row>
    <row r="45" spans="1:2" x14ac:dyDescent="0.3">
      <c r="A45">
        <v>44</v>
      </c>
      <c r="B45">
        <v>844.51300715599996</v>
      </c>
    </row>
    <row r="46" spans="1:2" x14ac:dyDescent="0.3">
      <c r="A46">
        <v>45</v>
      </c>
      <c r="B46">
        <v>858.65853618999995</v>
      </c>
    </row>
    <row r="47" spans="1:2" x14ac:dyDescent="0.3">
      <c r="A47">
        <v>46</v>
      </c>
      <c r="B47">
        <v>856.371165238</v>
      </c>
    </row>
    <row r="48" spans="1:2" x14ac:dyDescent="0.3">
      <c r="A48">
        <v>47</v>
      </c>
      <c r="B48">
        <v>852.36209975500003</v>
      </c>
    </row>
    <row r="49" spans="1:2" x14ac:dyDescent="0.3">
      <c r="A49">
        <v>48</v>
      </c>
      <c r="B49">
        <v>911.44108569000002</v>
      </c>
    </row>
    <row r="50" spans="1:2" x14ac:dyDescent="0.3">
      <c r="A50">
        <v>49</v>
      </c>
      <c r="B50">
        <v>842.93871841199996</v>
      </c>
    </row>
    <row r="51" spans="1:2" x14ac:dyDescent="0.3">
      <c r="A51">
        <v>50</v>
      </c>
      <c r="B51">
        <v>847.778782632</v>
      </c>
    </row>
    <row r="52" spans="1:2" x14ac:dyDescent="0.3">
      <c r="A52">
        <v>51</v>
      </c>
      <c r="B52">
        <v>844.00609530199995</v>
      </c>
    </row>
    <row r="53" spans="1:2" x14ac:dyDescent="0.3">
      <c r="A53">
        <v>52</v>
      </c>
      <c r="B53">
        <v>836.37328697700002</v>
      </c>
    </row>
    <row r="54" spans="1:2" x14ac:dyDescent="0.3">
      <c r="A54">
        <v>53</v>
      </c>
      <c r="B54">
        <v>861.12486589499997</v>
      </c>
    </row>
    <row r="55" spans="1:2" x14ac:dyDescent="0.3">
      <c r="A55">
        <v>54</v>
      </c>
      <c r="B55">
        <v>855.37688674799995</v>
      </c>
    </row>
    <row r="56" spans="1:2" x14ac:dyDescent="0.3">
      <c r="A56">
        <v>55</v>
      </c>
      <c r="B56">
        <v>864.49370793799994</v>
      </c>
    </row>
    <row r="57" spans="1:2" x14ac:dyDescent="0.3">
      <c r="A57">
        <v>56</v>
      </c>
      <c r="B57">
        <v>861.68007670600002</v>
      </c>
    </row>
    <row r="58" spans="1:2" x14ac:dyDescent="0.3">
      <c r="A58">
        <v>57</v>
      </c>
      <c r="B58">
        <v>853.07125140200003</v>
      </c>
    </row>
    <row r="59" spans="1:2" x14ac:dyDescent="0.3">
      <c r="A59">
        <v>58</v>
      </c>
      <c r="B59">
        <v>850.74273508299996</v>
      </c>
    </row>
    <row r="60" spans="1:2" x14ac:dyDescent="0.3">
      <c r="A60">
        <v>59</v>
      </c>
      <c r="B60">
        <v>841.818794131</v>
      </c>
    </row>
    <row r="61" spans="1:2" x14ac:dyDescent="0.3">
      <c r="A61">
        <v>60</v>
      </c>
      <c r="B61">
        <v>858.683327416</v>
      </c>
    </row>
    <row r="62" spans="1:2" x14ac:dyDescent="0.3">
      <c r="A62">
        <v>61</v>
      </c>
      <c r="B62">
        <v>854.15502279700002</v>
      </c>
    </row>
    <row r="63" spans="1:2" x14ac:dyDescent="0.3">
      <c r="A63">
        <v>62</v>
      </c>
      <c r="B63">
        <v>846.10137143199995</v>
      </c>
    </row>
    <row r="64" spans="1:2" x14ac:dyDescent="0.3">
      <c r="A64">
        <v>63</v>
      </c>
      <c r="B64">
        <v>843.93232332599996</v>
      </c>
    </row>
    <row r="65" spans="1:2" x14ac:dyDescent="0.3">
      <c r="A65">
        <v>64</v>
      </c>
      <c r="B65">
        <v>849.43968736600004</v>
      </c>
    </row>
    <row r="66" spans="1:2" x14ac:dyDescent="0.3">
      <c r="A66">
        <v>65</v>
      </c>
      <c r="B66">
        <v>848.46705310699997</v>
      </c>
    </row>
    <row r="67" spans="1:2" x14ac:dyDescent="0.3">
      <c r="A67">
        <v>66</v>
      </c>
      <c r="B67">
        <v>847.21005239800002</v>
      </c>
    </row>
    <row r="68" spans="1:2" x14ac:dyDescent="0.3">
      <c r="A68">
        <v>67</v>
      </c>
      <c r="B68">
        <v>860.95563668900002</v>
      </c>
    </row>
    <row r="69" spans="1:2" x14ac:dyDescent="0.3">
      <c r="A69">
        <v>68</v>
      </c>
      <c r="B69">
        <v>863.98944690200005</v>
      </c>
    </row>
    <row r="70" spans="1:2" x14ac:dyDescent="0.3">
      <c r="A70">
        <v>69</v>
      </c>
      <c r="B70">
        <v>857.63056452900003</v>
      </c>
    </row>
    <row r="71" spans="1:2" x14ac:dyDescent="0.3">
      <c r="A71">
        <v>70</v>
      </c>
      <c r="B71">
        <v>849.30808901800003</v>
      </c>
    </row>
    <row r="72" spans="1:2" x14ac:dyDescent="0.3">
      <c r="A72">
        <v>71</v>
      </c>
      <c r="B72">
        <v>876.31774735700003</v>
      </c>
    </row>
    <row r="73" spans="1:2" x14ac:dyDescent="0.3">
      <c r="A73">
        <v>72</v>
      </c>
      <c r="B73">
        <v>873.21702295499995</v>
      </c>
    </row>
    <row r="74" spans="1:2" x14ac:dyDescent="0.3">
      <c r="A74">
        <v>73</v>
      </c>
      <c r="B74">
        <v>865.44950431799998</v>
      </c>
    </row>
    <row r="75" spans="1:2" x14ac:dyDescent="0.3">
      <c r="A75">
        <v>74</v>
      </c>
      <c r="B75">
        <v>863.53844655399996</v>
      </c>
    </row>
    <row r="76" spans="1:2" x14ac:dyDescent="0.3">
      <c r="A76">
        <v>75</v>
      </c>
      <c r="B76">
        <v>851.12834761600004</v>
      </c>
    </row>
    <row r="77" spans="1:2" x14ac:dyDescent="0.3">
      <c r="A77">
        <v>76</v>
      </c>
      <c r="B77">
        <v>852.71926780599995</v>
      </c>
    </row>
    <row r="78" spans="1:2" x14ac:dyDescent="0.3">
      <c r="A78">
        <v>77</v>
      </c>
      <c r="B78">
        <v>846.58322141999997</v>
      </c>
    </row>
    <row r="79" spans="1:2" x14ac:dyDescent="0.3">
      <c r="A79">
        <v>78</v>
      </c>
      <c r="B79">
        <v>852.78154317300005</v>
      </c>
    </row>
    <row r="80" spans="1:2" x14ac:dyDescent="0.3">
      <c r="A80">
        <v>79</v>
      </c>
      <c r="B80">
        <v>843.92904765900005</v>
      </c>
    </row>
    <row r="81" spans="1:2" x14ac:dyDescent="0.3">
      <c r="A81">
        <v>80</v>
      </c>
      <c r="B81">
        <v>831.81407182600003</v>
      </c>
    </row>
    <row r="82" spans="1:2" x14ac:dyDescent="0.3">
      <c r="A82">
        <v>81</v>
      </c>
      <c r="B82">
        <v>846.30832594399999</v>
      </c>
    </row>
    <row r="83" spans="1:2" x14ac:dyDescent="0.3">
      <c r="A83">
        <v>82</v>
      </c>
      <c r="B83">
        <v>842.77775065100002</v>
      </c>
    </row>
    <row r="84" spans="1:2" x14ac:dyDescent="0.3">
      <c r="A84">
        <v>83</v>
      </c>
      <c r="B84">
        <v>850.32992585199997</v>
      </c>
    </row>
    <row r="85" spans="1:2" x14ac:dyDescent="0.3">
      <c r="A85">
        <v>84</v>
      </c>
      <c r="B85">
        <v>864.55806809900002</v>
      </c>
    </row>
    <row r="86" spans="1:2" x14ac:dyDescent="0.3">
      <c r="A86">
        <v>85</v>
      </c>
      <c r="B86">
        <v>856.19345203199998</v>
      </c>
    </row>
    <row r="87" spans="1:2" x14ac:dyDescent="0.3">
      <c r="A87">
        <v>86</v>
      </c>
      <c r="B87">
        <v>855.50694602500005</v>
      </c>
    </row>
    <row r="88" spans="1:2" x14ac:dyDescent="0.3">
      <c r="A88">
        <v>87</v>
      </c>
      <c r="B88">
        <v>846.70851540800004</v>
      </c>
    </row>
    <row r="89" spans="1:2" x14ac:dyDescent="0.3">
      <c r="A89">
        <v>88</v>
      </c>
      <c r="B89">
        <v>837.644628711</v>
      </c>
    </row>
    <row r="90" spans="1:2" x14ac:dyDescent="0.3">
      <c r="A90">
        <v>89</v>
      </c>
      <c r="B90">
        <v>834.519664057</v>
      </c>
    </row>
    <row r="91" spans="1:2" x14ac:dyDescent="0.3">
      <c r="A91">
        <v>90</v>
      </c>
      <c r="B91">
        <v>838.998091703</v>
      </c>
    </row>
    <row r="92" spans="1:2" x14ac:dyDescent="0.3">
      <c r="A92">
        <v>91</v>
      </c>
      <c r="B92">
        <v>838.71577762599998</v>
      </c>
    </row>
    <row r="93" spans="1:2" x14ac:dyDescent="0.3">
      <c r="A93">
        <v>92</v>
      </c>
      <c r="B93">
        <v>844.06044200899998</v>
      </c>
    </row>
    <row r="94" spans="1:2" x14ac:dyDescent="0.3">
      <c r="A94">
        <v>93</v>
      </c>
      <c r="B94">
        <v>837.25982092100003</v>
      </c>
    </row>
    <row r="95" spans="1:2" x14ac:dyDescent="0.3">
      <c r="A95">
        <v>94</v>
      </c>
      <c r="B95">
        <v>839.42347970000003</v>
      </c>
    </row>
    <row r="96" spans="1:2" x14ac:dyDescent="0.3">
      <c r="A96">
        <v>95</v>
      </c>
      <c r="B96">
        <v>833.14880662500002</v>
      </c>
    </row>
    <row r="97" spans="1:2" x14ac:dyDescent="0.3">
      <c r="A97">
        <v>96</v>
      </c>
      <c r="B97">
        <v>842.46303222400002</v>
      </c>
    </row>
    <row r="98" spans="1:2" x14ac:dyDescent="0.3">
      <c r="A98">
        <v>97</v>
      </c>
      <c r="B98">
        <v>842.91121547800003</v>
      </c>
    </row>
    <row r="99" spans="1:2" x14ac:dyDescent="0.3">
      <c r="A99">
        <v>98</v>
      </c>
      <c r="B99">
        <v>914.25847475199998</v>
      </c>
    </row>
    <row r="100" spans="1:2" x14ac:dyDescent="0.3">
      <c r="A100">
        <v>99</v>
      </c>
      <c r="B100">
        <v>919.23100399700002</v>
      </c>
    </row>
    <row r="101" spans="1:2" x14ac:dyDescent="0.3">
      <c r="A101">
        <v>100</v>
      </c>
      <c r="B101">
        <v>858.88030182600005</v>
      </c>
    </row>
    <row r="102" spans="1:2" x14ac:dyDescent="0.3">
      <c r="A102">
        <v>0</v>
      </c>
      <c r="B102">
        <v>837.65666943099995</v>
      </c>
    </row>
    <row r="103" spans="1:2" x14ac:dyDescent="0.3">
      <c r="A103">
        <v>1</v>
      </c>
      <c r="B103">
        <v>836.03138870700002</v>
      </c>
    </row>
    <row r="104" spans="1:2" x14ac:dyDescent="0.3">
      <c r="A104">
        <v>2</v>
      </c>
      <c r="B104">
        <v>853.50514539599999</v>
      </c>
    </row>
    <row r="105" spans="1:2" x14ac:dyDescent="0.3">
      <c r="A105">
        <v>3</v>
      </c>
      <c r="B105">
        <v>861.56249210500005</v>
      </c>
    </row>
    <row r="106" spans="1:2" x14ac:dyDescent="0.3">
      <c r="A106">
        <v>4</v>
      </c>
      <c r="B106">
        <v>841.48438718299997</v>
      </c>
    </row>
    <row r="107" spans="1:2" x14ac:dyDescent="0.3">
      <c r="A107">
        <v>5</v>
      </c>
      <c r="B107">
        <v>829.88086314199995</v>
      </c>
    </row>
    <row r="108" spans="1:2" x14ac:dyDescent="0.3">
      <c r="A108">
        <v>6</v>
      </c>
      <c r="B108">
        <v>904.14816046299995</v>
      </c>
    </row>
    <row r="109" spans="1:2" x14ac:dyDescent="0.3">
      <c r="A109">
        <v>7</v>
      </c>
      <c r="B109">
        <v>903.80501471299999</v>
      </c>
    </row>
    <row r="110" spans="1:2" x14ac:dyDescent="0.3">
      <c r="A110">
        <v>8</v>
      </c>
      <c r="B110">
        <v>917.12191749700003</v>
      </c>
    </row>
    <row r="111" spans="1:2" x14ac:dyDescent="0.3">
      <c r="A111">
        <v>9</v>
      </c>
      <c r="B111">
        <v>928.53378029700002</v>
      </c>
    </row>
    <row r="112" spans="1:2" x14ac:dyDescent="0.3">
      <c r="A112">
        <v>10</v>
      </c>
      <c r="B112">
        <v>952.146327681</v>
      </c>
    </row>
    <row r="113" spans="1:2" x14ac:dyDescent="0.3">
      <c r="A113">
        <v>11</v>
      </c>
      <c r="B113">
        <v>945.05330232100005</v>
      </c>
    </row>
    <row r="114" spans="1:2" x14ac:dyDescent="0.3">
      <c r="A114">
        <v>12</v>
      </c>
      <c r="B114">
        <v>929.31104681199997</v>
      </c>
    </row>
    <row r="115" spans="1:2" x14ac:dyDescent="0.3">
      <c r="A115">
        <v>13</v>
      </c>
      <c r="B115">
        <v>864.65457177600001</v>
      </c>
    </row>
    <row r="116" spans="1:2" x14ac:dyDescent="0.3">
      <c r="A116">
        <v>14</v>
      </c>
      <c r="B116">
        <v>854.32865957499996</v>
      </c>
    </row>
    <row r="117" spans="1:2" x14ac:dyDescent="0.3">
      <c r="A117">
        <v>15</v>
      </c>
      <c r="B117">
        <v>855.85175803100003</v>
      </c>
    </row>
    <row r="118" spans="1:2" x14ac:dyDescent="0.3">
      <c r="A118">
        <v>16</v>
      </c>
      <c r="B118">
        <v>869.58597138100004</v>
      </c>
    </row>
    <row r="119" spans="1:2" x14ac:dyDescent="0.3">
      <c r="A119">
        <v>17</v>
      </c>
      <c r="B119">
        <v>862.55858359499996</v>
      </c>
    </row>
    <row r="120" spans="1:2" x14ac:dyDescent="0.3">
      <c r="A120">
        <v>18</v>
      </c>
      <c r="B120">
        <v>893.04603319499995</v>
      </c>
    </row>
    <row r="121" spans="1:2" x14ac:dyDescent="0.3">
      <c r="A121">
        <v>19</v>
      </c>
      <c r="B121">
        <v>884.55371825600002</v>
      </c>
    </row>
    <row r="122" spans="1:2" x14ac:dyDescent="0.3">
      <c r="A122">
        <v>20</v>
      </c>
      <c r="B122">
        <v>880.58347592999996</v>
      </c>
    </row>
    <row r="123" spans="1:2" x14ac:dyDescent="0.3">
      <c r="A123">
        <v>21</v>
      </c>
      <c r="B123">
        <v>898.03429039100001</v>
      </c>
    </row>
    <row r="124" spans="1:2" x14ac:dyDescent="0.3">
      <c r="A124">
        <v>22</v>
      </c>
      <c r="B124">
        <v>883.29404039999997</v>
      </c>
    </row>
    <row r="125" spans="1:2" x14ac:dyDescent="0.3">
      <c r="A125">
        <v>23</v>
      </c>
      <c r="B125">
        <v>870.54009673300004</v>
      </c>
    </row>
    <row r="126" spans="1:2" x14ac:dyDescent="0.3">
      <c r="A126">
        <v>24</v>
      </c>
      <c r="B126">
        <v>863.205671962</v>
      </c>
    </row>
    <row r="127" spans="1:2" x14ac:dyDescent="0.3">
      <c r="A127">
        <v>25</v>
      </c>
      <c r="B127">
        <v>940.26152290899995</v>
      </c>
    </row>
    <row r="128" spans="1:2" x14ac:dyDescent="0.3">
      <c r="A128">
        <v>26</v>
      </c>
      <c r="B128">
        <v>938.21320939999998</v>
      </c>
    </row>
    <row r="129" spans="1:2" x14ac:dyDescent="0.3">
      <c r="A129">
        <v>27</v>
      </c>
      <c r="B129">
        <v>935.63190418900001</v>
      </c>
    </row>
    <row r="130" spans="1:2" x14ac:dyDescent="0.3">
      <c r="A130">
        <v>28</v>
      </c>
      <c r="B130">
        <v>924.31655836200002</v>
      </c>
    </row>
    <row r="131" spans="1:2" x14ac:dyDescent="0.3">
      <c r="A131">
        <v>29</v>
      </c>
      <c r="B131">
        <v>865.92404702399995</v>
      </c>
    </row>
    <row r="132" spans="1:2" x14ac:dyDescent="0.3">
      <c r="A132">
        <v>30</v>
      </c>
      <c r="B132">
        <v>858.131867994</v>
      </c>
    </row>
    <row r="133" spans="1:2" x14ac:dyDescent="0.3">
      <c r="A133">
        <v>31</v>
      </c>
      <c r="B133">
        <v>848.63639627500004</v>
      </c>
    </row>
    <row r="134" spans="1:2" x14ac:dyDescent="0.3">
      <c r="A134">
        <v>32</v>
      </c>
      <c r="B134">
        <v>850.31619141700003</v>
      </c>
    </row>
    <row r="135" spans="1:2" x14ac:dyDescent="0.3">
      <c r="A135">
        <v>33</v>
      </c>
      <c r="B135">
        <v>868.09857205100002</v>
      </c>
    </row>
    <row r="136" spans="1:2" x14ac:dyDescent="0.3">
      <c r="A136">
        <v>34</v>
      </c>
      <c r="B136">
        <v>840.922546732</v>
      </c>
    </row>
    <row r="137" spans="1:2" x14ac:dyDescent="0.3">
      <c r="A137">
        <v>35</v>
      </c>
      <c r="B137">
        <v>840.01169675599999</v>
      </c>
    </row>
    <row r="138" spans="1:2" x14ac:dyDescent="0.3">
      <c r="A138">
        <v>36</v>
      </c>
      <c r="B138">
        <v>836.64037332700002</v>
      </c>
    </row>
    <row r="139" spans="1:2" x14ac:dyDescent="0.3">
      <c r="A139">
        <v>37</v>
      </c>
      <c r="B139">
        <v>835.33890101099996</v>
      </c>
    </row>
    <row r="140" spans="1:2" x14ac:dyDescent="0.3">
      <c r="A140">
        <v>38</v>
      </c>
      <c r="B140">
        <v>832.66540344500004</v>
      </c>
    </row>
    <row r="141" spans="1:2" x14ac:dyDescent="0.3">
      <c r="A141">
        <v>39</v>
      </c>
      <c r="B141">
        <v>853.84504657900004</v>
      </c>
    </row>
    <row r="142" spans="1:2" x14ac:dyDescent="0.3">
      <c r="A142">
        <v>40</v>
      </c>
      <c r="B142">
        <v>855.61180868400004</v>
      </c>
    </row>
    <row r="143" spans="1:2" x14ac:dyDescent="0.3">
      <c r="A143">
        <v>41</v>
      </c>
      <c r="B143">
        <v>847.479389363</v>
      </c>
    </row>
    <row r="144" spans="1:2" x14ac:dyDescent="0.3">
      <c r="A144">
        <v>42</v>
      </c>
      <c r="B144">
        <v>844.03256978499996</v>
      </c>
    </row>
    <row r="145" spans="1:2" x14ac:dyDescent="0.3">
      <c r="A145">
        <v>43</v>
      </c>
      <c r="B145">
        <v>847.09641877199999</v>
      </c>
    </row>
    <row r="146" spans="1:2" x14ac:dyDescent="0.3">
      <c r="A146">
        <v>44</v>
      </c>
      <c r="B146">
        <v>843.591401281</v>
      </c>
    </row>
    <row r="147" spans="1:2" x14ac:dyDescent="0.3">
      <c r="A147">
        <v>45</v>
      </c>
      <c r="B147">
        <v>833.06294233200003</v>
      </c>
    </row>
    <row r="148" spans="1:2" x14ac:dyDescent="0.3">
      <c r="A148">
        <v>46</v>
      </c>
      <c r="B148">
        <v>833.44976694299999</v>
      </c>
    </row>
    <row r="149" spans="1:2" x14ac:dyDescent="0.3">
      <c r="A149">
        <v>47</v>
      </c>
      <c r="B149">
        <v>842.461460461</v>
      </c>
    </row>
    <row r="150" spans="1:2" x14ac:dyDescent="0.3">
      <c r="A150">
        <v>48</v>
      </c>
      <c r="B150">
        <v>836.62646062600004</v>
      </c>
    </row>
    <row r="151" spans="1:2" x14ac:dyDescent="0.3">
      <c r="A151">
        <v>49</v>
      </c>
      <c r="B151">
        <v>830.65323773900002</v>
      </c>
    </row>
    <row r="152" spans="1:2" x14ac:dyDescent="0.3">
      <c r="A152">
        <v>50</v>
      </c>
      <c r="B152">
        <v>830.65323773900002</v>
      </c>
    </row>
    <row r="153" spans="1:2" x14ac:dyDescent="0.3">
      <c r="A153">
        <v>51</v>
      </c>
      <c r="B153">
        <v>828.10474021599998</v>
      </c>
    </row>
    <row r="154" spans="1:2" x14ac:dyDescent="0.3">
      <c r="A154">
        <v>52</v>
      </c>
      <c r="B154">
        <v>853.97797684199998</v>
      </c>
    </row>
    <row r="155" spans="1:2" x14ac:dyDescent="0.3">
      <c r="A155">
        <v>53</v>
      </c>
      <c r="B155">
        <v>847.37565157500001</v>
      </c>
    </row>
    <row r="156" spans="1:2" x14ac:dyDescent="0.3">
      <c r="A156">
        <v>54</v>
      </c>
      <c r="B156">
        <v>840.455509194</v>
      </c>
    </row>
    <row r="157" spans="1:2" x14ac:dyDescent="0.3">
      <c r="A157">
        <v>55</v>
      </c>
      <c r="B157">
        <v>847.57791222699996</v>
      </c>
    </row>
    <row r="158" spans="1:2" x14ac:dyDescent="0.3">
      <c r="A158">
        <v>56</v>
      </c>
      <c r="B158">
        <v>844.69847491799999</v>
      </c>
    </row>
    <row r="159" spans="1:2" x14ac:dyDescent="0.3">
      <c r="A159">
        <v>57</v>
      </c>
      <c r="B159">
        <v>847.69567499300001</v>
      </c>
    </row>
    <row r="160" spans="1:2" x14ac:dyDescent="0.3">
      <c r="A160">
        <v>58</v>
      </c>
      <c r="B160">
        <v>840.53550390600003</v>
      </c>
    </row>
    <row r="161" spans="1:2" x14ac:dyDescent="0.3">
      <c r="A161">
        <v>59</v>
      </c>
      <c r="B161">
        <v>840.46171358799995</v>
      </c>
    </row>
    <row r="162" spans="1:2" x14ac:dyDescent="0.3">
      <c r="A162">
        <v>60</v>
      </c>
      <c r="B162">
        <v>844.33639437500005</v>
      </c>
    </row>
    <row r="163" spans="1:2" x14ac:dyDescent="0.3">
      <c r="A163">
        <v>61</v>
      </c>
      <c r="B163">
        <v>845.75857091499995</v>
      </c>
    </row>
    <row r="164" spans="1:2" x14ac:dyDescent="0.3">
      <c r="A164">
        <v>62</v>
      </c>
      <c r="B164">
        <v>844.784419813</v>
      </c>
    </row>
    <row r="165" spans="1:2" x14ac:dyDescent="0.3">
      <c r="A165">
        <v>63</v>
      </c>
      <c r="B165">
        <v>851.28854408999996</v>
      </c>
    </row>
    <row r="166" spans="1:2" x14ac:dyDescent="0.3">
      <c r="A166">
        <v>64</v>
      </c>
      <c r="B166">
        <v>866.69042097099998</v>
      </c>
    </row>
    <row r="167" spans="1:2" x14ac:dyDescent="0.3">
      <c r="A167">
        <v>65</v>
      </c>
      <c r="B167">
        <v>843.77490039199995</v>
      </c>
    </row>
    <row r="168" spans="1:2" x14ac:dyDescent="0.3">
      <c r="A168">
        <v>66</v>
      </c>
      <c r="B168">
        <v>843.812169219</v>
      </c>
    </row>
    <row r="169" spans="1:2" x14ac:dyDescent="0.3">
      <c r="A169">
        <v>67</v>
      </c>
      <c r="B169">
        <v>838.86166350200006</v>
      </c>
    </row>
    <row r="170" spans="1:2" x14ac:dyDescent="0.3">
      <c r="A170">
        <v>68</v>
      </c>
      <c r="B170">
        <v>847.00379912599999</v>
      </c>
    </row>
    <row r="171" spans="1:2" x14ac:dyDescent="0.3">
      <c r="A171">
        <v>69</v>
      </c>
      <c r="B171">
        <v>839.51961480499995</v>
      </c>
    </row>
    <row r="172" spans="1:2" x14ac:dyDescent="0.3">
      <c r="A172">
        <v>70</v>
      </c>
      <c r="B172">
        <v>837.601420996</v>
      </c>
    </row>
    <row r="173" spans="1:2" x14ac:dyDescent="0.3">
      <c r="A173">
        <v>71</v>
      </c>
      <c r="B173">
        <v>845.69490701999996</v>
      </c>
    </row>
    <row r="174" spans="1:2" x14ac:dyDescent="0.3">
      <c r="A174">
        <v>72</v>
      </c>
      <c r="B174">
        <v>839.48414868999998</v>
      </c>
    </row>
    <row r="175" spans="1:2" x14ac:dyDescent="0.3">
      <c r="A175">
        <v>73</v>
      </c>
      <c r="B175">
        <v>836.65572156500002</v>
      </c>
    </row>
    <row r="176" spans="1:2" x14ac:dyDescent="0.3">
      <c r="A176">
        <v>74</v>
      </c>
      <c r="B176">
        <v>834.18358561000002</v>
      </c>
    </row>
    <row r="177" spans="1:2" x14ac:dyDescent="0.3">
      <c r="A177">
        <v>75</v>
      </c>
      <c r="B177">
        <v>834.18358561000002</v>
      </c>
    </row>
    <row r="178" spans="1:2" x14ac:dyDescent="0.3">
      <c r="A178">
        <v>76</v>
      </c>
      <c r="B178">
        <v>838.53130127199995</v>
      </c>
    </row>
    <row r="179" spans="1:2" x14ac:dyDescent="0.3">
      <c r="A179">
        <v>77</v>
      </c>
      <c r="B179">
        <v>870.49780788700002</v>
      </c>
    </row>
    <row r="180" spans="1:2" x14ac:dyDescent="0.3">
      <c r="A180">
        <v>78</v>
      </c>
      <c r="B180">
        <v>834.29820056200003</v>
      </c>
    </row>
    <row r="181" spans="1:2" x14ac:dyDescent="0.3">
      <c r="A181">
        <v>79</v>
      </c>
      <c r="B181">
        <v>869.09834179999996</v>
      </c>
    </row>
    <row r="182" spans="1:2" x14ac:dyDescent="0.3">
      <c r="A182">
        <v>80</v>
      </c>
      <c r="B182">
        <v>856.81921783400003</v>
      </c>
    </row>
    <row r="183" spans="1:2" x14ac:dyDescent="0.3">
      <c r="A183">
        <v>81</v>
      </c>
      <c r="B183">
        <v>852.20185079600003</v>
      </c>
    </row>
    <row r="184" spans="1:2" x14ac:dyDescent="0.3">
      <c r="A184">
        <v>82</v>
      </c>
      <c r="B184">
        <v>849.17195002200003</v>
      </c>
    </row>
    <row r="185" spans="1:2" x14ac:dyDescent="0.3">
      <c r="A185">
        <v>83</v>
      </c>
      <c r="B185">
        <v>845.58225360200004</v>
      </c>
    </row>
    <row r="186" spans="1:2" x14ac:dyDescent="0.3">
      <c r="A186">
        <v>84</v>
      </c>
      <c r="B186">
        <v>846.56919007900001</v>
      </c>
    </row>
    <row r="187" spans="1:2" x14ac:dyDescent="0.3">
      <c r="A187">
        <v>85</v>
      </c>
      <c r="B187">
        <v>844.35671591400001</v>
      </c>
    </row>
    <row r="188" spans="1:2" x14ac:dyDescent="0.3">
      <c r="A188">
        <v>86</v>
      </c>
      <c r="B188">
        <v>848.09254516199996</v>
      </c>
    </row>
    <row r="189" spans="1:2" x14ac:dyDescent="0.3">
      <c r="A189">
        <v>87</v>
      </c>
      <c r="B189">
        <v>843.09933969799999</v>
      </c>
    </row>
    <row r="190" spans="1:2" x14ac:dyDescent="0.3">
      <c r="A190">
        <v>88</v>
      </c>
      <c r="B190">
        <v>866.81522017600003</v>
      </c>
    </row>
    <row r="191" spans="1:2" x14ac:dyDescent="0.3">
      <c r="A191">
        <v>89</v>
      </c>
      <c r="B191">
        <v>843.50616109400005</v>
      </c>
    </row>
    <row r="192" spans="1:2" x14ac:dyDescent="0.3">
      <c r="A192">
        <v>90</v>
      </c>
      <c r="B192">
        <v>842.07093022699996</v>
      </c>
    </row>
    <row r="193" spans="1:2" x14ac:dyDescent="0.3">
      <c r="A193">
        <v>91</v>
      </c>
      <c r="B193">
        <v>837.62866913400001</v>
      </c>
    </row>
    <row r="194" spans="1:2" x14ac:dyDescent="0.3">
      <c r="A194">
        <v>92</v>
      </c>
      <c r="B194">
        <v>831.83901214299999</v>
      </c>
    </row>
    <row r="195" spans="1:2" x14ac:dyDescent="0.3">
      <c r="A195">
        <v>93</v>
      </c>
      <c r="B195">
        <v>844.77711354500002</v>
      </c>
    </row>
    <row r="196" spans="1:2" x14ac:dyDescent="0.3">
      <c r="A196">
        <v>94</v>
      </c>
      <c r="B196">
        <v>848.22449660200004</v>
      </c>
    </row>
    <row r="197" spans="1:2" x14ac:dyDescent="0.3">
      <c r="A197">
        <v>95</v>
      </c>
      <c r="B197">
        <v>841.83322817500004</v>
      </c>
    </row>
    <row r="198" spans="1:2" x14ac:dyDescent="0.3">
      <c r="A198">
        <v>96</v>
      </c>
      <c r="B198">
        <v>838.07606659800001</v>
      </c>
    </row>
    <row r="199" spans="1:2" x14ac:dyDescent="0.3">
      <c r="A199">
        <v>97</v>
      </c>
      <c r="B199">
        <v>833.71324923199995</v>
      </c>
    </row>
    <row r="200" spans="1:2" x14ac:dyDescent="0.3">
      <c r="A200">
        <v>98</v>
      </c>
      <c r="B200">
        <v>870.30778783200003</v>
      </c>
    </row>
    <row r="201" spans="1:2" x14ac:dyDescent="0.3">
      <c r="A201">
        <v>99</v>
      </c>
      <c r="B201">
        <v>860.13242311299996</v>
      </c>
    </row>
    <row r="202" spans="1:2" x14ac:dyDescent="0.3">
      <c r="A202">
        <v>100</v>
      </c>
      <c r="B202">
        <v>840.06845622499998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Majak</dc:creator>
  <cp:lastModifiedBy>Marcin Majak</cp:lastModifiedBy>
  <dcterms:created xsi:type="dcterms:W3CDTF">2016-11-16T16:22:01Z</dcterms:created>
  <dcterms:modified xsi:type="dcterms:W3CDTF">2016-11-16T16:26:48Z</dcterms:modified>
</cp:coreProperties>
</file>