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Phyton\Tutorial3\Tutorial3\"/>
    </mc:Choice>
  </mc:AlternateContent>
  <bookViews>
    <workbookView xWindow="0" yWindow="0" windowWidth="23040" windowHeight="9084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test!$A$1:$A$1921</c:f>
              <c:numCache>
                <c:formatCode>General</c:formatCode>
                <c:ptCount val="19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64</c:v>
                </c:pt>
                <c:pt idx="111">
                  <c:v>64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65</c:v>
                </c:pt>
                <c:pt idx="126">
                  <c:v>66</c:v>
                </c:pt>
                <c:pt idx="127">
                  <c:v>67</c:v>
                </c:pt>
                <c:pt idx="128">
                  <c:v>68</c:v>
                </c:pt>
                <c:pt idx="129">
                  <c:v>69</c:v>
                </c:pt>
                <c:pt idx="130">
                  <c:v>70</c:v>
                </c:pt>
                <c:pt idx="131">
                  <c:v>71</c:v>
                </c:pt>
                <c:pt idx="132">
                  <c:v>72</c:v>
                </c:pt>
                <c:pt idx="133">
                  <c:v>73</c:v>
                </c:pt>
                <c:pt idx="134">
                  <c:v>74</c:v>
                </c:pt>
                <c:pt idx="135">
                  <c:v>75</c:v>
                </c:pt>
                <c:pt idx="136">
                  <c:v>76</c:v>
                </c:pt>
                <c:pt idx="137">
                  <c:v>77</c:v>
                </c:pt>
                <c:pt idx="138">
                  <c:v>78</c:v>
                </c:pt>
                <c:pt idx="139">
                  <c:v>79</c:v>
                </c:pt>
                <c:pt idx="140">
                  <c:v>80</c:v>
                </c:pt>
                <c:pt idx="141">
                  <c:v>81</c:v>
                </c:pt>
                <c:pt idx="142">
                  <c:v>82</c:v>
                </c:pt>
                <c:pt idx="143">
                  <c:v>83</c:v>
                </c:pt>
                <c:pt idx="144">
                  <c:v>84</c:v>
                </c:pt>
                <c:pt idx="145">
                  <c:v>85</c:v>
                </c:pt>
                <c:pt idx="146">
                  <c:v>86</c:v>
                </c:pt>
                <c:pt idx="147">
                  <c:v>87</c:v>
                </c:pt>
                <c:pt idx="148">
                  <c:v>88</c:v>
                </c:pt>
                <c:pt idx="149">
                  <c:v>89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91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95</c:v>
                </c:pt>
                <c:pt idx="176">
                  <c:v>96</c:v>
                </c:pt>
                <c:pt idx="177">
                  <c:v>97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101</c:v>
                </c:pt>
                <c:pt idx="182">
                  <c:v>102</c:v>
                </c:pt>
                <c:pt idx="183">
                  <c:v>103</c:v>
                </c:pt>
                <c:pt idx="184">
                  <c:v>104</c:v>
                </c:pt>
                <c:pt idx="185">
                  <c:v>105</c:v>
                </c:pt>
                <c:pt idx="186">
                  <c:v>106</c:v>
                </c:pt>
                <c:pt idx="187">
                  <c:v>107</c:v>
                </c:pt>
                <c:pt idx="188">
                  <c:v>108</c:v>
                </c:pt>
                <c:pt idx="189">
                  <c:v>109</c:v>
                </c:pt>
                <c:pt idx="190">
                  <c:v>110</c:v>
                </c:pt>
                <c:pt idx="191">
                  <c:v>111</c:v>
                </c:pt>
                <c:pt idx="192">
                  <c:v>112</c:v>
                </c:pt>
                <c:pt idx="193">
                  <c:v>113</c:v>
                </c:pt>
                <c:pt idx="194">
                  <c:v>114</c:v>
                </c:pt>
                <c:pt idx="195">
                  <c:v>115</c:v>
                </c:pt>
                <c:pt idx="196">
                  <c:v>116</c:v>
                </c:pt>
                <c:pt idx="197">
                  <c:v>117</c:v>
                </c:pt>
                <c:pt idx="198">
                  <c:v>118</c:v>
                </c:pt>
                <c:pt idx="199">
                  <c:v>118</c:v>
                </c:pt>
                <c:pt idx="200">
                  <c:v>118</c:v>
                </c:pt>
                <c:pt idx="201">
                  <c:v>118</c:v>
                </c:pt>
                <c:pt idx="202">
                  <c:v>118</c:v>
                </c:pt>
                <c:pt idx="203">
                  <c:v>118</c:v>
                </c:pt>
                <c:pt idx="204">
                  <c:v>118</c:v>
                </c:pt>
                <c:pt idx="205">
                  <c:v>118</c:v>
                </c:pt>
                <c:pt idx="206">
                  <c:v>118</c:v>
                </c:pt>
                <c:pt idx="207">
                  <c:v>118</c:v>
                </c:pt>
                <c:pt idx="208">
                  <c:v>118</c:v>
                </c:pt>
                <c:pt idx="209">
                  <c:v>118</c:v>
                </c:pt>
                <c:pt idx="210">
                  <c:v>118</c:v>
                </c:pt>
                <c:pt idx="211">
                  <c:v>118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118</c:v>
                </c:pt>
                <c:pt idx="216">
                  <c:v>118</c:v>
                </c:pt>
                <c:pt idx="217">
                  <c:v>118</c:v>
                </c:pt>
                <c:pt idx="218">
                  <c:v>118</c:v>
                </c:pt>
                <c:pt idx="219">
                  <c:v>119</c:v>
                </c:pt>
                <c:pt idx="220">
                  <c:v>120</c:v>
                </c:pt>
                <c:pt idx="221">
                  <c:v>121</c:v>
                </c:pt>
                <c:pt idx="222">
                  <c:v>122</c:v>
                </c:pt>
                <c:pt idx="223">
                  <c:v>123</c:v>
                </c:pt>
                <c:pt idx="224">
                  <c:v>124</c:v>
                </c:pt>
                <c:pt idx="225">
                  <c:v>125</c:v>
                </c:pt>
                <c:pt idx="226">
                  <c:v>126</c:v>
                </c:pt>
                <c:pt idx="227">
                  <c:v>127</c:v>
                </c:pt>
                <c:pt idx="228">
                  <c:v>128</c:v>
                </c:pt>
                <c:pt idx="229">
                  <c:v>129</c:v>
                </c:pt>
                <c:pt idx="230">
                  <c:v>130</c:v>
                </c:pt>
                <c:pt idx="231">
                  <c:v>131</c:v>
                </c:pt>
                <c:pt idx="232">
                  <c:v>132</c:v>
                </c:pt>
                <c:pt idx="233">
                  <c:v>133</c:v>
                </c:pt>
                <c:pt idx="234">
                  <c:v>134</c:v>
                </c:pt>
                <c:pt idx="235">
                  <c:v>135</c:v>
                </c:pt>
                <c:pt idx="236">
                  <c:v>136</c:v>
                </c:pt>
                <c:pt idx="237">
                  <c:v>137</c:v>
                </c:pt>
                <c:pt idx="238">
                  <c:v>138</c:v>
                </c:pt>
                <c:pt idx="239">
                  <c:v>139</c:v>
                </c:pt>
                <c:pt idx="240">
                  <c:v>140</c:v>
                </c:pt>
                <c:pt idx="241">
                  <c:v>141</c:v>
                </c:pt>
                <c:pt idx="242">
                  <c:v>141</c:v>
                </c:pt>
                <c:pt idx="243">
                  <c:v>141</c:v>
                </c:pt>
                <c:pt idx="244">
                  <c:v>141</c:v>
                </c:pt>
                <c:pt idx="245">
                  <c:v>141</c:v>
                </c:pt>
                <c:pt idx="246">
                  <c:v>141</c:v>
                </c:pt>
                <c:pt idx="247">
                  <c:v>141</c:v>
                </c:pt>
                <c:pt idx="248">
                  <c:v>141</c:v>
                </c:pt>
                <c:pt idx="249">
                  <c:v>141</c:v>
                </c:pt>
                <c:pt idx="250">
                  <c:v>141</c:v>
                </c:pt>
                <c:pt idx="251">
                  <c:v>141</c:v>
                </c:pt>
                <c:pt idx="252">
                  <c:v>141</c:v>
                </c:pt>
                <c:pt idx="253">
                  <c:v>141</c:v>
                </c:pt>
                <c:pt idx="254">
                  <c:v>141</c:v>
                </c:pt>
                <c:pt idx="255">
                  <c:v>141</c:v>
                </c:pt>
                <c:pt idx="256">
                  <c:v>141</c:v>
                </c:pt>
                <c:pt idx="257">
                  <c:v>141</c:v>
                </c:pt>
                <c:pt idx="258">
                  <c:v>141</c:v>
                </c:pt>
                <c:pt idx="259">
                  <c:v>141</c:v>
                </c:pt>
                <c:pt idx="260">
                  <c:v>141</c:v>
                </c:pt>
                <c:pt idx="261">
                  <c:v>141</c:v>
                </c:pt>
                <c:pt idx="262">
                  <c:v>142</c:v>
                </c:pt>
                <c:pt idx="263">
                  <c:v>143</c:v>
                </c:pt>
                <c:pt idx="264">
                  <c:v>144</c:v>
                </c:pt>
                <c:pt idx="265">
                  <c:v>145</c:v>
                </c:pt>
                <c:pt idx="266">
                  <c:v>146</c:v>
                </c:pt>
                <c:pt idx="267">
                  <c:v>147</c:v>
                </c:pt>
                <c:pt idx="268">
                  <c:v>148</c:v>
                </c:pt>
                <c:pt idx="269">
                  <c:v>149</c:v>
                </c:pt>
                <c:pt idx="270">
                  <c:v>150</c:v>
                </c:pt>
                <c:pt idx="271">
                  <c:v>151</c:v>
                </c:pt>
                <c:pt idx="272">
                  <c:v>152</c:v>
                </c:pt>
                <c:pt idx="273">
                  <c:v>153</c:v>
                </c:pt>
                <c:pt idx="274">
                  <c:v>154</c:v>
                </c:pt>
                <c:pt idx="275">
                  <c:v>155</c:v>
                </c:pt>
                <c:pt idx="276">
                  <c:v>156</c:v>
                </c:pt>
                <c:pt idx="277">
                  <c:v>157</c:v>
                </c:pt>
                <c:pt idx="278">
                  <c:v>158</c:v>
                </c:pt>
                <c:pt idx="279">
                  <c:v>159</c:v>
                </c:pt>
                <c:pt idx="280">
                  <c:v>160</c:v>
                </c:pt>
                <c:pt idx="281">
                  <c:v>161</c:v>
                </c:pt>
                <c:pt idx="282">
                  <c:v>162</c:v>
                </c:pt>
                <c:pt idx="283">
                  <c:v>163</c:v>
                </c:pt>
                <c:pt idx="284">
                  <c:v>164</c:v>
                </c:pt>
                <c:pt idx="285">
                  <c:v>165</c:v>
                </c:pt>
                <c:pt idx="286">
                  <c:v>166</c:v>
                </c:pt>
                <c:pt idx="287">
                  <c:v>167</c:v>
                </c:pt>
                <c:pt idx="288">
                  <c:v>167</c:v>
                </c:pt>
                <c:pt idx="289">
                  <c:v>167</c:v>
                </c:pt>
                <c:pt idx="290">
                  <c:v>167</c:v>
                </c:pt>
                <c:pt idx="291">
                  <c:v>167</c:v>
                </c:pt>
                <c:pt idx="292">
                  <c:v>167</c:v>
                </c:pt>
                <c:pt idx="293">
                  <c:v>167</c:v>
                </c:pt>
                <c:pt idx="294">
                  <c:v>167</c:v>
                </c:pt>
                <c:pt idx="295">
                  <c:v>167</c:v>
                </c:pt>
                <c:pt idx="296">
                  <c:v>167</c:v>
                </c:pt>
                <c:pt idx="297">
                  <c:v>167</c:v>
                </c:pt>
                <c:pt idx="298">
                  <c:v>167</c:v>
                </c:pt>
                <c:pt idx="299">
                  <c:v>167</c:v>
                </c:pt>
                <c:pt idx="300">
                  <c:v>167</c:v>
                </c:pt>
                <c:pt idx="301">
                  <c:v>167</c:v>
                </c:pt>
                <c:pt idx="302">
                  <c:v>167</c:v>
                </c:pt>
                <c:pt idx="303">
                  <c:v>167</c:v>
                </c:pt>
                <c:pt idx="304">
                  <c:v>167</c:v>
                </c:pt>
                <c:pt idx="305">
                  <c:v>167</c:v>
                </c:pt>
                <c:pt idx="306">
                  <c:v>167</c:v>
                </c:pt>
                <c:pt idx="307">
                  <c:v>167</c:v>
                </c:pt>
                <c:pt idx="308">
                  <c:v>168</c:v>
                </c:pt>
                <c:pt idx="309">
                  <c:v>169</c:v>
                </c:pt>
                <c:pt idx="310">
                  <c:v>170</c:v>
                </c:pt>
                <c:pt idx="311">
                  <c:v>171</c:v>
                </c:pt>
                <c:pt idx="312">
                  <c:v>172</c:v>
                </c:pt>
                <c:pt idx="313">
                  <c:v>173</c:v>
                </c:pt>
                <c:pt idx="314">
                  <c:v>174</c:v>
                </c:pt>
                <c:pt idx="315">
                  <c:v>175</c:v>
                </c:pt>
                <c:pt idx="316">
                  <c:v>176</c:v>
                </c:pt>
                <c:pt idx="317">
                  <c:v>177</c:v>
                </c:pt>
                <c:pt idx="318">
                  <c:v>178</c:v>
                </c:pt>
                <c:pt idx="319">
                  <c:v>179</c:v>
                </c:pt>
                <c:pt idx="320">
                  <c:v>180</c:v>
                </c:pt>
                <c:pt idx="321">
                  <c:v>181</c:v>
                </c:pt>
                <c:pt idx="322">
                  <c:v>182</c:v>
                </c:pt>
                <c:pt idx="323">
                  <c:v>183</c:v>
                </c:pt>
                <c:pt idx="324">
                  <c:v>184</c:v>
                </c:pt>
                <c:pt idx="325">
                  <c:v>185</c:v>
                </c:pt>
                <c:pt idx="326">
                  <c:v>186</c:v>
                </c:pt>
                <c:pt idx="327">
                  <c:v>187</c:v>
                </c:pt>
                <c:pt idx="328">
                  <c:v>188</c:v>
                </c:pt>
                <c:pt idx="329">
                  <c:v>188</c:v>
                </c:pt>
                <c:pt idx="330">
                  <c:v>188</c:v>
                </c:pt>
                <c:pt idx="331">
                  <c:v>188</c:v>
                </c:pt>
                <c:pt idx="332">
                  <c:v>188</c:v>
                </c:pt>
                <c:pt idx="333">
                  <c:v>188</c:v>
                </c:pt>
                <c:pt idx="334">
                  <c:v>188</c:v>
                </c:pt>
                <c:pt idx="335">
                  <c:v>188</c:v>
                </c:pt>
                <c:pt idx="336">
                  <c:v>188</c:v>
                </c:pt>
                <c:pt idx="337">
                  <c:v>188</c:v>
                </c:pt>
                <c:pt idx="338">
                  <c:v>188</c:v>
                </c:pt>
                <c:pt idx="339">
                  <c:v>188</c:v>
                </c:pt>
                <c:pt idx="340">
                  <c:v>188</c:v>
                </c:pt>
                <c:pt idx="341">
                  <c:v>188</c:v>
                </c:pt>
                <c:pt idx="342">
                  <c:v>188</c:v>
                </c:pt>
                <c:pt idx="343">
                  <c:v>188</c:v>
                </c:pt>
                <c:pt idx="344">
                  <c:v>188</c:v>
                </c:pt>
                <c:pt idx="345">
                  <c:v>188</c:v>
                </c:pt>
                <c:pt idx="346">
                  <c:v>188</c:v>
                </c:pt>
                <c:pt idx="347">
                  <c:v>188</c:v>
                </c:pt>
                <c:pt idx="348">
                  <c:v>188</c:v>
                </c:pt>
                <c:pt idx="349">
                  <c:v>189</c:v>
                </c:pt>
                <c:pt idx="350">
                  <c:v>190</c:v>
                </c:pt>
                <c:pt idx="351">
                  <c:v>191</c:v>
                </c:pt>
                <c:pt idx="352">
                  <c:v>192</c:v>
                </c:pt>
                <c:pt idx="353">
                  <c:v>193</c:v>
                </c:pt>
                <c:pt idx="354">
                  <c:v>194</c:v>
                </c:pt>
                <c:pt idx="355">
                  <c:v>195</c:v>
                </c:pt>
                <c:pt idx="356">
                  <c:v>196</c:v>
                </c:pt>
                <c:pt idx="357">
                  <c:v>197</c:v>
                </c:pt>
                <c:pt idx="358">
                  <c:v>198</c:v>
                </c:pt>
                <c:pt idx="359">
                  <c:v>199</c:v>
                </c:pt>
                <c:pt idx="360">
                  <c:v>200</c:v>
                </c:pt>
                <c:pt idx="361">
                  <c:v>201</c:v>
                </c:pt>
                <c:pt idx="362">
                  <c:v>202</c:v>
                </c:pt>
                <c:pt idx="363">
                  <c:v>203</c:v>
                </c:pt>
                <c:pt idx="364">
                  <c:v>204</c:v>
                </c:pt>
                <c:pt idx="365">
                  <c:v>205</c:v>
                </c:pt>
                <c:pt idx="366">
                  <c:v>206</c:v>
                </c:pt>
                <c:pt idx="367">
                  <c:v>207</c:v>
                </c:pt>
                <c:pt idx="368">
                  <c:v>208</c:v>
                </c:pt>
                <c:pt idx="369">
                  <c:v>209</c:v>
                </c:pt>
                <c:pt idx="370">
                  <c:v>210</c:v>
                </c:pt>
                <c:pt idx="371">
                  <c:v>211</c:v>
                </c:pt>
                <c:pt idx="372">
                  <c:v>212</c:v>
                </c:pt>
                <c:pt idx="373">
                  <c:v>213</c:v>
                </c:pt>
                <c:pt idx="374">
                  <c:v>213</c:v>
                </c:pt>
                <c:pt idx="375">
                  <c:v>213</c:v>
                </c:pt>
                <c:pt idx="376">
                  <c:v>213</c:v>
                </c:pt>
                <c:pt idx="377">
                  <c:v>213</c:v>
                </c:pt>
                <c:pt idx="378">
                  <c:v>213</c:v>
                </c:pt>
                <c:pt idx="379">
                  <c:v>213</c:v>
                </c:pt>
                <c:pt idx="380">
                  <c:v>213</c:v>
                </c:pt>
                <c:pt idx="381">
                  <c:v>213</c:v>
                </c:pt>
                <c:pt idx="382">
                  <c:v>213</c:v>
                </c:pt>
                <c:pt idx="383">
                  <c:v>213</c:v>
                </c:pt>
                <c:pt idx="384">
                  <c:v>213</c:v>
                </c:pt>
                <c:pt idx="385">
                  <c:v>213</c:v>
                </c:pt>
                <c:pt idx="386">
                  <c:v>213</c:v>
                </c:pt>
                <c:pt idx="387">
                  <c:v>213</c:v>
                </c:pt>
                <c:pt idx="388">
                  <c:v>213</c:v>
                </c:pt>
                <c:pt idx="389">
                  <c:v>213</c:v>
                </c:pt>
                <c:pt idx="390">
                  <c:v>213</c:v>
                </c:pt>
                <c:pt idx="391">
                  <c:v>213</c:v>
                </c:pt>
                <c:pt idx="392">
                  <c:v>213</c:v>
                </c:pt>
                <c:pt idx="393">
                  <c:v>213</c:v>
                </c:pt>
                <c:pt idx="394">
                  <c:v>214</c:v>
                </c:pt>
                <c:pt idx="395">
                  <c:v>215</c:v>
                </c:pt>
                <c:pt idx="396">
                  <c:v>216</c:v>
                </c:pt>
                <c:pt idx="397">
                  <c:v>217</c:v>
                </c:pt>
                <c:pt idx="398">
                  <c:v>218</c:v>
                </c:pt>
                <c:pt idx="399">
                  <c:v>219</c:v>
                </c:pt>
                <c:pt idx="400">
                  <c:v>220</c:v>
                </c:pt>
                <c:pt idx="401">
                  <c:v>221</c:v>
                </c:pt>
                <c:pt idx="402">
                  <c:v>222</c:v>
                </c:pt>
                <c:pt idx="403">
                  <c:v>223</c:v>
                </c:pt>
                <c:pt idx="404">
                  <c:v>224</c:v>
                </c:pt>
                <c:pt idx="405">
                  <c:v>225</c:v>
                </c:pt>
                <c:pt idx="406">
                  <c:v>226</c:v>
                </c:pt>
                <c:pt idx="407">
                  <c:v>227</c:v>
                </c:pt>
                <c:pt idx="408">
                  <c:v>228</c:v>
                </c:pt>
                <c:pt idx="409">
                  <c:v>229</c:v>
                </c:pt>
                <c:pt idx="410">
                  <c:v>230</c:v>
                </c:pt>
                <c:pt idx="411">
                  <c:v>231</c:v>
                </c:pt>
                <c:pt idx="412">
                  <c:v>232</c:v>
                </c:pt>
                <c:pt idx="413">
                  <c:v>233</c:v>
                </c:pt>
                <c:pt idx="414">
                  <c:v>234</c:v>
                </c:pt>
                <c:pt idx="415">
                  <c:v>234</c:v>
                </c:pt>
                <c:pt idx="416">
                  <c:v>234</c:v>
                </c:pt>
                <c:pt idx="417">
                  <c:v>234</c:v>
                </c:pt>
                <c:pt idx="418">
                  <c:v>234</c:v>
                </c:pt>
                <c:pt idx="419">
                  <c:v>234</c:v>
                </c:pt>
                <c:pt idx="420">
                  <c:v>234</c:v>
                </c:pt>
                <c:pt idx="421">
                  <c:v>234</c:v>
                </c:pt>
                <c:pt idx="422">
                  <c:v>234</c:v>
                </c:pt>
                <c:pt idx="423">
                  <c:v>234</c:v>
                </c:pt>
                <c:pt idx="424">
                  <c:v>234</c:v>
                </c:pt>
                <c:pt idx="425">
                  <c:v>234</c:v>
                </c:pt>
                <c:pt idx="426">
                  <c:v>234</c:v>
                </c:pt>
                <c:pt idx="427">
                  <c:v>234</c:v>
                </c:pt>
                <c:pt idx="428">
                  <c:v>234</c:v>
                </c:pt>
                <c:pt idx="429">
                  <c:v>234</c:v>
                </c:pt>
                <c:pt idx="430">
                  <c:v>234</c:v>
                </c:pt>
                <c:pt idx="431">
                  <c:v>234</c:v>
                </c:pt>
                <c:pt idx="432">
                  <c:v>234</c:v>
                </c:pt>
                <c:pt idx="433">
                  <c:v>234</c:v>
                </c:pt>
                <c:pt idx="434">
                  <c:v>234</c:v>
                </c:pt>
                <c:pt idx="435">
                  <c:v>235</c:v>
                </c:pt>
                <c:pt idx="436">
                  <c:v>236</c:v>
                </c:pt>
                <c:pt idx="437">
                  <c:v>237</c:v>
                </c:pt>
                <c:pt idx="438">
                  <c:v>238</c:v>
                </c:pt>
                <c:pt idx="439">
                  <c:v>239</c:v>
                </c:pt>
                <c:pt idx="440">
                  <c:v>240</c:v>
                </c:pt>
                <c:pt idx="441">
                  <c:v>241</c:v>
                </c:pt>
                <c:pt idx="442">
                  <c:v>242</c:v>
                </c:pt>
                <c:pt idx="443">
                  <c:v>243</c:v>
                </c:pt>
                <c:pt idx="444">
                  <c:v>244</c:v>
                </c:pt>
                <c:pt idx="445">
                  <c:v>245</c:v>
                </c:pt>
                <c:pt idx="446">
                  <c:v>246</c:v>
                </c:pt>
                <c:pt idx="447">
                  <c:v>247</c:v>
                </c:pt>
                <c:pt idx="448">
                  <c:v>248</c:v>
                </c:pt>
                <c:pt idx="449">
                  <c:v>249</c:v>
                </c:pt>
                <c:pt idx="450">
                  <c:v>250</c:v>
                </c:pt>
                <c:pt idx="451">
                  <c:v>251</c:v>
                </c:pt>
                <c:pt idx="452">
                  <c:v>252</c:v>
                </c:pt>
                <c:pt idx="453">
                  <c:v>253</c:v>
                </c:pt>
                <c:pt idx="454">
                  <c:v>254</c:v>
                </c:pt>
                <c:pt idx="455">
                  <c:v>255</c:v>
                </c:pt>
                <c:pt idx="456">
                  <c:v>256</c:v>
                </c:pt>
                <c:pt idx="457">
                  <c:v>257</c:v>
                </c:pt>
                <c:pt idx="458">
                  <c:v>257</c:v>
                </c:pt>
                <c:pt idx="459">
                  <c:v>257</c:v>
                </c:pt>
                <c:pt idx="460">
                  <c:v>257</c:v>
                </c:pt>
                <c:pt idx="461">
                  <c:v>257</c:v>
                </c:pt>
                <c:pt idx="462">
                  <c:v>257</c:v>
                </c:pt>
                <c:pt idx="463">
                  <c:v>257</c:v>
                </c:pt>
                <c:pt idx="464">
                  <c:v>257</c:v>
                </c:pt>
                <c:pt idx="465">
                  <c:v>257</c:v>
                </c:pt>
                <c:pt idx="466">
                  <c:v>257</c:v>
                </c:pt>
                <c:pt idx="467">
                  <c:v>257</c:v>
                </c:pt>
                <c:pt idx="468">
                  <c:v>257</c:v>
                </c:pt>
                <c:pt idx="469">
                  <c:v>257</c:v>
                </c:pt>
                <c:pt idx="470">
                  <c:v>257</c:v>
                </c:pt>
                <c:pt idx="471">
                  <c:v>257</c:v>
                </c:pt>
                <c:pt idx="472">
                  <c:v>257</c:v>
                </c:pt>
                <c:pt idx="473">
                  <c:v>257</c:v>
                </c:pt>
                <c:pt idx="474">
                  <c:v>257</c:v>
                </c:pt>
                <c:pt idx="475">
                  <c:v>257</c:v>
                </c:pt>
                <c:pt idx="476">
                  <c:v>257</c:v>
                </c:pt>
                <c:pt idx="477">
                  <c:v>257</c:v>
                </c:pt>
                <c:pt idx="478">
                  <c:v>258</c:v>
                </c:pt>
                <c:pt idx="479">
                  <c:v>259</c:v>
                </c:pt>
                <c:pt idx="480">
                  <c:v>260</c:v>
                </c:pt>
                <c:pt idx="481">
                  <c:v>261</c:v>
                </c:pt>
                <c:pt idx="482">
                  <c:v>262</c:v>
                </c:pt>
                <c:pt idx="483">
                  <c:v>263</c:v>
                </c:pt>
                <c:pt idx="484">
                  <c:v>264</c:v>
                </c:pt>
                <c:pt idx="485">
                  <c:v>265</c:v>
                </c:pt>
                <c:pt idx="486">
                  <c:v>266</c:v>
                </c:pt>
                <c:pt idx="487">
                  <c:v>267</c:v>
                </c:pt>
                <c:pt idx="488">
                  <c:v>268</c:v>
                </c:pt>
                <c:pt idx="489">
                  <c:v>269</c:v>
                </c:pt>
                <c:pt idx="490">
                  <c:v>270</c:v>
                </c:pt>
                <c:pt idx="491">
                  <c:v>271</c:v>
                </c:pt>
                <c:pt idx="492">
                  <c:v>272</c:v>
                </c:pt>
                <c:pt idx="493">
                  <c:v>273</c:v>
                </c:pt>
                <c:pt idx="494">
                  <c:v>274</c:v>
                </c:pt>
                <c:pt idx="495">
                  <c:v>275</c:v>
                </c:pt>
                <c:pt idx="496">
                  <c:v>276</c:v>
                </c:pt>
                <c:pt idx="497">
                  <c:v>277</c:v>
                </c:pt>
                <c:pt idx="498">
                  <c:v>278</c:v>
                </c:pt>
                <c:pt idx="499">
                  <c:v>279</c:v>
                </c:pt>
                <c:pt idx="500">
                  <c:v>279</c:v>
                </c:pt>
                <c:pt idx="501">
                  <c:v>279</c:v>
                </c:pt>
                <c:pt idx="502">
                  <c:v>279</c:v>
                </c:pt>
                <c:pt idx="503">
                  <c:v>279</c:v>
                </c:pt>
                <c:pt idx="504">
                  <c:v>279</c:v>
                </c:pt>
                <c:pt idx="505">
                  <c:v>279</c:v>
                </c:pt>
                <c:pt idx="506">
                  <c:v>279</c:v>
                </c:pt>
                <c:pt idx="507">
                  <c:v>279</c:v>
                </c:pt>
                <c:pt idx="508">
                  <c:v>279</c:v>
                </c:pt>
                <c:pt idx="509">
                  <c:v>279</c:v>
                </c:pt>
                <c:pt idx="510">
                  <c:v>279</c:v>
                </c:pt>
                <c:pt idx="511">
                  <c:v>279</c:v>
                </c:pt>
                <c:pt idx="512">
                  <c:v>279</c:v>
                </c:pt>
                <c:pt idx="513">
                  <c:v>279</c:v>
                </c:pt>
                <c:pt idx="514">
                  <c:v>279</c:v>
                </c:pt>
                <c:pt idx="515">
                  <c:v>279</c:v>
                </c:pt>
                <c:pt idx="516">
                  <c:v>279</c:v>
                </c:pt>
                <c:pt idx="517">
                  <c:v>279</c:v>
                </c:pt>
                <c:pt idx="518">
                  <c:v>279</c:v>
                </c:pt>
                <c:pt idx="519">
                  <c:v>279</c:v>
                </c:pt>
                <c:pt idx="520">
                  <c:v>280</c:v>
                </c:pt>
                <c:pt idx="521">
                  <c:v>281</c:v>
                </c:pt>
                <c:pt idx="522">
                  <c:v>282</c:v>
                </c:pt>
                <c:pt idx="523">
                  <c:v>283</c:v>
                </c:pt>
                <c:pt idx="524">
                  <c:v>284</c:v>
                </c:pt>
                <c:pt idx="525">
                  <c:v>285</c:v>
                </c:pt>
                <c:pt idx="526">
                  <c:v>286</c:v>
                </c:pt>
                <c:pt idx="527">
                  <c:v>287</c:v>
                </c:pt>
                <c:pt idx="528">
                  <c:v>288</c:v>
                </c:pt>
                <c:pt idx="529">
                  <c:v>289</c:v>
                </c:pt>
                <c:pt idx="530">
                  <c:v>290</c:v>
                </c:pt>
                <c:pt idx="531">
                  <c:v>291</c:v>
                </c:pt>
                <c:pt idx="532">
                  <c:v>292</c:v>
                </c:pt>
                <c:pt idx="533">
                  <c:v>293</c:v>
                </c:pt>
                <c:pt idx="534">
                  <c:v>294</c:v>
                </c:pt>
                <c:pt idx="535">
                  <c:v>295</c:v>
                </c:pt>
                <c:pt idx="536">
                  <c:v>296</c:v>
                </c:pt>
                <c:pt idx="537">
                  <c:v>297</c:v>
                </c:pt>
                <c:pt idx="538">
                  <c:v>298</c:v>
                </c:pt>
                <c:pt idx="539">
                  <c:v>299</c:v>
                </c:pt>
                <c:pt idx="540">
                  <c:v>300</c:v>
                </c:pt>
                <c:pt idx="541">
                  <c:v>300</c:v>
                </c:pt>
                <c:pt idx="542">
                  <c:v>300</c:v>
                </c:pt>
                <c:pt idx="543">
                  <c:v>300</c:v>
                </c:pt>
                <c:pt idx="544">
                  <c:v>300</c:v>
                </c:pt>
                <c:pt idx="545">
                  <c:v>300</c:v>
                </c:pt>
                <c:pt idx="546">
                  <c:v>300</c:v>
                </c:pt>
                <c:pt idx="547">
                  <c:v>300</c:v>
                </c:pt>
                <c:pt idx="548">
                  <c:v>300</c:v>
                </c:pt>
                <c:pt idx="549">
                  <c:v>300</c:v>
                </c:pt>
                <c:pt idx="550">
                  <c:v>300</c:v>
                </c:pt>
                <c:pt idx="551">
                  <c:v>300</c:v>
                </c:pt>
                <c:pt idx="552">
                  <c:v>300</c:v>
                </c:pt>
                <c:pt idx="553">
                  <c:v>300</c:v>
                </c:pt>
                <c:pt idx="554">
                  <c:v>300</c:v>
                </c:pt>
                <c:pt idx="555">
                  <c:v>300</c:v>
                </c:pt>
                <c:pt idx="556">
                  <c:v>300</c:v>
                </c:pt>
                <c:pt idx="557">
                  <c:v>300</c:v>
                </c:pt>
                <c:pt idx="558">
                  <c:v>300</c:v>
                </c:pt>
                <c:pt idx="559">
                  <c:v>300</c:v>
                </c:pt>
                <c:pt idx="560">
                  <c:v>300</c:v>
                </c:pt>
                <c:pt idx="561">
                  <c:v>301</c:v>
                </c:pt>
                <c:pt idx="562">
                  <c:v>302</c:v>
                </c:pt>
                <c:pt idx="563">
                  <c:v>303</c:v>
                </c:pt>
                <c:pt idx="564">
                  <c:v>304</c:v>
                </c:pt>
                <c:pt idx="565">
                  <c:v>305</c:v>
                </c:pt>
                <c:pt idx="566">
                  <c:v>306</c:v>
                </c:pt>
                <c:pt idx="567">
                  <c:v>307</c:v>
                </c:pt>
                <c:pt idx="568">
                  <c:v>308</c:v>
                </c:pt>
                <c:pt idx="569">
                  <c:v>309</c:v>
                </c:pt>
                <c:pt idx="570">
                  <c:v>310</c:v>
                </c:pt>
                <c:pt idx="571">
                  <c:v>311</c:v>
                </c:pt>
                <c:pt idx="572">
                  <c:v>312</c:v>
                </c:pt>
                <c:pt idx="573">
                  <c:v>313</c:v>
                </c:pt>
                <c:pt idx="574">
                  <c:v>314</c:v>
                </c:pt>
                <c:pt idx="575">
                  <c:v>315</c:v>
                </c:pt>
                <c:pt idx="576">
                  <c:v>316</c:v>
                </c:pt>
                <c:pt idx="577">
                  <c:v>317</c:v>
                </c:pt>
                <c:pt idx="578">
                  <c:v>318</c:v>
                </c:pt>
                <c:pt idx="579">
                  <c:v>319</c:v>
                </c:pt>
                <c:pt idx="580">
                  <c:v>320</c:v>
                </c:pt>
                <c:pt idx="581">
                  <c:v>321</c:v>
                </c:pt>
                <c:pt idx="582">
                  <c:v>321</c:v>
                </c:pt>
                <c:pt idx="583">
                  <c:v>321</c:v>
                </c:pt>
                <c:pt idx="584">
                  <c:v>321</c:v>
                </c:pt>
                <c:pt idx="585">
                  <c:v>321</c:v>
                </c:pt>
                <c:pt idx="586">
                  <c:v>321</c:v>
                </c:pt>
                <c:pt idx="587">
                  <c:v>321</c:v>
                </c:pt>
                <c:pt idx="588">
                  <c:v>321</c:v>
                </c:pt>
                <c:pt idx="589">
                  <c:v>321</c:v>
                </c:pt>
                <c:pt idx="590">
                  <c:v>321</c:v>
                </c:pt>
                <c:pt idx="591">
                  <c:v>321</c:v>
                </c:pt>
                <c:pt idx="592">
                  <c:v>321</c:v>
                </c:pt>
                <c:pt idx="593">
                  <c:v>321</c:v>
                </c:pt>
                <c:pt idx="594">
                  <c:v>321</c:v>
                </c:pt>
                <c:pt idx="595">
                  <c:v>321</c:v>
                </c:pt>
                <c:pt idx="596">
                  <c:v>321</c:v>
                </c:pt>
                <c:pt idx="597">
                  <c:v>321</c:v>
                </c:pt>
                <c:pt idx="598">
                  <c:v>321</c:v>
                </c:pt>
                <c:pt idx="599">
                  <c:v>321</c:v>
                </c:pt>
                <c:pt idx="600">
                  <c:v>321</c:v>
                </c:pt>
                <c:pt idx="601">
                  <c:v>321</c:v>
                </c:pt>
                <c:pt idx="602">
                  <c:v>322</c:v>
                </c:pt>
                <c:pt idx="603">
                  <c:v>323</c:v>
                </c:pt>
                <c:pt idx="604">
                  <c:v>324</c:v>
                </c:pt>
                <c:pt idx="605">
                  <c:v>325</c:v>
                </c:pt>
                <c:pt idx="606">
                  <c:v>326</c:v>
                </c:pt>
                <c:pt idx="607">
                  <c:v>327</c:v>
                </c:pt>
                <c:pt idx="608">
                  <c:v>328</c:v>
                </c:pt>
                <c:pt idx="609">
                  <c:v>329</c:v>
                </c:pt>
                <c:pt idx="610">
                  <c:v>330</c:v>
                </c:pt>
                <c:pt idx="611">
                  <c:v>331</c:v>
                </c:pt>
                <c:pt idx="612">
                  <c:v>332</c:v>
                </c:pt>
                <c:pt idx="613">
                  <c:v>333</c:v>
                </c:pt>
                <c:pt idx="614">
                  <c:v>334</c:v>
                </c:pt>
                <c:pt idx="615">
                  <c:v>335</c:v>
                </c:pt>
                <c:pt idx="616">
                  <c:v>336</c:v>
                </c:pt>
                <c:pt idx="617">
                  <c:v>337</c:v>
                </c:pt>
                <c:pt idx="618">
                  <c:v>338</c:v>
                </c:pt>
                <c:pt idx="619">
                  <c:v>339</c:v>
                </c:pt>
                <c:pt idx="620">
                  <c:v>340</c:v>
                </c:pt>
                <c:pt idx="621">
                  <c:v>341</c:v>
                </c:pt>
                <c:pt idx="622">
                  <c:v>342</c:v>
                </c:pt>
                <c:pt idx="623">
                  <c:v>342</c:v>
                </c:pt>
                <c:pt idx="624">
                  <c:v>342</c:v>
                </c:pt>
                <c:pt idx="625">
                  <c:v>342</c:v>
                </c:pt>
                <c:pt idx="626">
                  <c:v>342</c:v>
                </c:pt>
                <c:pt idx="627">
                  <c:v>342</c:v>
                </c:pt>
                <c:pt idx="628">
                  <c:v>342</c:v>
                </c:pt>
                <c:pt idx="629">
                  <c:v>342</c:v>
                </c:pt>
                <c:pt idx="630">
                  <c:v>342</c:v>
                </c:pt>
                <c:pt idx="631">
                  <c:v>342</c:v>
                </c:pt>
                <c:pt idx="632">
                  <c:v>342</c:v>
                </c:pt>
                <c:pt idx="633">
                  <c:v>342</c:v>
                </c:pt>
                <c:pt idx="634">
                  <c:v>342</c:v>
                </c:pt>
                <c:pt idx="635">
                  <c:v>342</c:v>
                </c:pt>
                <c:pt idx="636">
                  <c:v>342</c:v>
                </c:pt>
                <c:pt idx="637">
                  <c:v>342</c:v>
                </c:pt>
                <c:pt idx="638">
                  <c:v>342</c:v>
                </c:pt>
                <c:pt idx="639">
                  <c:v>342</c:v>
                </c:pt>
                <c:pt idx="640">
                  <c:v>342</c:v>
                </c:pt>
                <c:pt idx="641">
                  <c:v>342</c:v>
                </c:pt>
                <c:pt idx="642">
                  <c:v>342</c:v>
                </c:pt>
                <c:pt idx="643">
                  <c:v>343</c:v>
                </c:pt>
                <c:pt idx="644">
                  <c:v>344</c:v>
                </c:pt>
                <c:pt idx="645">
                  <c:v>345</c:v>
                </c:pt>
                <c:pt idx="646">
                  <c:v>346</c:v>
                </c:pt>
                <c:pt idx="647">
                  <c:v>347</c:v>
                </c:pt>
                <c:pt idx="648">
                  <c:v>348</c:v>
                </c:pt>
                <c:pt idx="649">
                  <c:v>349</c:v>
                </c:pt>
                <c:pt idx="650">
                  <c:v>350</c:v>
                </c:pt>
                <c:pt idx="651">
                  <c:v>351</c:v>
                </c:pt>
                <c:pt idx="652">
                  <c:v>352</c:v>
                </c:pt>
                <c:pt idx="653">
                  <c:v>353</c:v>
                </c:pt>
                <c:pt idx="654">
                  <c:v>354</c:v>
                </c:pt>
                <c:pt idx="655">
                  <c:v>355</c:v>
                </c:pt>
                <c:pt idx="656">
                  <c:v>356</c:v>
                </c:pt>
                <c:pt idx="657">
                  <c:v>357</c:v>
                </c:pt>
                <c:pt idx="658">
                  <c:v>358</c:v>
                </c:pt>
                <c:pt idx="659">
                  <c:v>359</c:v>
                </c:pt>
                <c:pt idx="660">
                  <c:v>360</c:v>
                </c:pt>
                <c:pt idx="661">
                  <c:v>361</c:v>
                </c:pt>
                <c:pt idx="662">
                  <c:v>362</c:v>
                </c:pt>
                <c:pt idx="663">
                  <c:v>363</c:v>
                </c:pt>
                <c:pt idx="664">
                  <c:v>363</c:v>
                </c:pt>
                <c:pt idx="665">
                  <c:v>363</c:v>
                </c:pt>
                <c:pt idx="666">
                  <c:v>363</c:v>
                </c:pt>
                <c:pt idx="667">
                  <c:v>363</c:v>
                </c:pt>
                <c:pt idx="668">
                  <c:v>363</c:v>
                </c:pt>
                <c:pt idx="669">
                  <c:v>363</c:v>
                </c:pt>
                <c:pt idx="670">
                  <c:v>363</c:v>
                </c:pt>
                <c:pt idx="671">
                  <c:v>363</c:v>
                </c:pt>
                <c:pt idx="672">
                  <c:v>363</c:v>
                </c:pt>
                <c:pt idx="673">
                  <c:v>363</c:v>
                </c:pt>
                <c:pt idx="674">
                  <c:v>363</c:v>
                </c:pt>
                <c:pt idx="675">
                  <c:v>363</c:v>
                </c:pt>
                <c:pt idx="676">
                  <c:v>363</c:v>
                </c:pt>
                <c:pt idx="677">
                  <c:v>363</c:v>
                </c:pt>
                <c:pt idx="678">
                  <c:v>363</c:v>
                </c:pt>
                <c:pt idx="679">
                  <c:v>363</c:v>
                </c:pt>
                <c:pt idx="680">
                  <c:v>363</c:v>
                </c:pt>
                <c:pt idx="681">
                  <c:v>363</c:v>
                </c:pt>
                <c:pt idx="682">
                  <c:v>363</c:v>
                </c:pt>
                <c:pt idx="683">
                  <c:v>363</c:v>
                </c:pt>
                <c:pt idx="684">
                  <c:v>364</c:v>
                </c:pt>
                <c:pt idx="685">
                  <c:v>365</c:v>
                </c:pt>
                <c:pt idx="686">
                  <c:v>366</c:v>
                </c:pt>
                <c:pt idx="687">
                  <c:v>367</c:v>
                </c:pt>
                <c:pt idx="688">
                  <c:v>368</c:v>
                </c:pt>
                <c:pt idx="689">
                  <c:v>369</c:v>
                </c:pt>
                <c:pt idx="690">
                  <c:v>370</c:v>
                </c:pt>
                <c:pt idx="691">
                  <c:v>371</c:v>
                </c:pt>
                <c:pt idx="692">
                  <c:v>372</c:v>
                </c:pt>
                <c:pt idx="693">
                  <c:v>373</c:v>
                </c:pt>
                <c:pt idx="694">
                  <c:v>374</c:v>
                </c:pt>
                <c:pt idx="695">
                  <c:v>375</c:v>
                </c:pt>
                <c:pt idx="696">
                  <c:v>376</c:v>
                </c:pt>
                <c:pt idx="697">
                  <c:v>377</c:v>
                </c:pt>
                <c:pt idx="698">
                  <c:v>378</c:v>
                </c:pt>
                <c:pt idx="699">
                  <c:v>379</c:v>
                </c:pt>
                <c:pt idx="700">
                  <c:v>380</c:v>
                </c:pt>
                <c:pt idx="701">
                  <c:v>381</c:v>
                </c:pt>
                <c:pt idx="702">
                  <c:v>382</c:v>
                </c:pt>
                <c:pt idx="703">
                  <c:v>383</c:v>
                </c:pt>
                <c:pt idx="704">
                  <c:v>384</c:v>
                </c:pt>
                <c:pt idx="705">
                  <c:v>384</c:v>
                </c:pt>
                <c:pt idx="706">
                  <c:v>384</c:v>
                </c:pt>
                <c:pt idx="707">
                  <c:v>384</c:v>
                </c:pt>
                <c:pt idx="708">
                  <c:v>384</c:v>
                </c:pt>
                <c:pt idx="709">
                  <c:v>384</c:v>
                </c:pt>
                <c:pt idx="710">
                  <c:v>384</c:v>
                </c:pt>
                <c:pt idx="711">
                  <c:v>384</c:v>
                </c:pt>
                <c:pt idx="712">
                  <c:v>384</c:v>
                </c:pt>
                <c:pt idx="713">
                  <c:v>384</c:v>
                </c:pt>
                <c:pt idx="714">
                  <c:v>384</c:v>
                </c:pt>
                <c:pt idx="715">
                  <c:v>384</c:v>
                </c:pt>
                <c:pt idx="716">
                  <c:v>384</c:v>
                </c:pt>
                <c:pt idx="717">
                  <c:v>384</c:v>
                </c:pt>
                <c:pt idx="718">
                  <c:v>384</c:v>
                </c:pt>
                <c:pt idx="719">
                  <c:v>384</c:v>
                </c:pt>
                <c:pt idx="720">
                  <c:v>384</c:v>
                </c:pt>
                <c:pt idx="721">
                  <c:v>384</c:v>
                </c:pt>
                <c:pt idx="722">
                  <c:v>384</c:v>
                </c:pt>
                <c:pt idx="723">
                  <c:v>384</c:v>
                </c:pt>
                <c:pt idx="724">
                  <c:v>384</c:v>
                </c:pt>
                <c:pt idx="725">
                  <c:v>385</c:v>
                </c:pt>
                <c:pt idx="726">
                  <c:v>386</c:v>
                </c:pt>
                <c:pt idx="727">
                  <c:v>387</c:v>
                </c:pt>
                <c:pt idx="728">
                  <c:v>388</c:v>
                </c:pt>
                <c:pt idx="729">
                  <c:v>389</c:v>
                </c:pt>
                <c:pt idx="730">
                  <c:v>390</c:v>
                </c:pt>
                <c:pt idx="731">
                  <c:v>391</c:v>
                </c:pt>
                <c:pt idx="732">
                  <c:v>392</c:v>
                </c:pt>
                <c:pt idx="733">
                  <c:v>393</c:v>
                </c:pt>
                <c:pt idx="734">
                  <c:v>394</c:v>
                </c:pt>
                <c:pt idx="735">
                  <c:v>395</c:v>
                </c:pt>
                <c:pt idx="736">
                  <c:v>396</c:v>
                </c:pt>
                <c:pt idx="737">
                  <c:v>397</c:v>
                </c:pt>
                <c:pt idx="738">
                  <c:v>398</c:v>
                </c:pt>
                <c:pt idx="739">
                  <c:v>399</c:v>
                </c:pt>
                <c:pt idx="740">
                  <c:v>400</c:v>
                </c:pt>
                <c:pt idx="741">
                  <c:v>401</c:v>
                </c:pt>
                <c:pt idx="742">
                  <c:v>402</c:v>
                </c:pt>
                <c:pt idx="743">
                  <c:v>403</c:v>
                </c:pt>
                <c:pt idx="744">
                  <c:v>404</c:v>
                </c:pt>
                <c:pt idx="745">
                  <c:v>405</c:v>
                </c:pt>
                <c:pt idx="746">
                  <c:v>405</c:v>
                </c:pt>
                <c:pt idx="747">
                  <c:v>405</c:v>
                </c:pt>
                <c:pt idx="748">
                  <c:v>405</c:v>
                </c:pt>
                <c:pt idx="749">
                  <c:v>405</c:v>
                </c:pt>
                <c:pt idx="750">
                  <c:v>405</c:v>
                </c:pt>
                <c:pt idx="751">
                  <c:v>405</c:v>
                </c:pt>
                <c:pt idx="752">
                  <c:v>405</c:v>
                </c:pt>
                <c:pt idx="753">
                  <c:v>405</c:v>
                </c:pt>
                <c:pt idx="754">
                  <c:v>405</c:v>
                </c:pt>
                <c:pt idx="755">
                  <c:v>405</c:v>
                </c:pt>
                <c:pt idx="756">
                  <c:v>405</c:v>
                </c:pt>
                <c:pt idx="757">
                  <c:v>405</c:v>
                </c:pt>
                <c:pt idx="758">
                  <c:v>405</c:v>
                </c:pt>
                <c:pt idx="759">
                  <c:v>405</c:v>
                </c:pt>
                <c:pt idx="760">
                  <c:v>405</c:v>
                </c:pt>
                <c:pt idx="761">
                  <c:v>405</c:v>
                </c:pt>
                <c:pt idx="762">
                  <c:v>405</c:v>
                </c:pt>
                <c:pt idx="763">
                  <c:v>405</c:v>
                </c:pt>
                <c:pt idx="764">
                  <c:v>405</c:v>
                </c:pt>
                <c:pt idx="765">
                  <c:v>405</c:v>
                </c:pt>
                <c:pt idx="766">
                  <c:v>406</c:v>
                </c:pt>
                <c:pt idx="767">
                  <c:v>407</c:v>
                </c:pt>
                <c:pt idx="768">
                  <c:v>408</c:v>
                </c:pt>
                <c:pt idx="769">
                  <c:v>409</c:v>
                </c:pt>
                <c:pt idx="770">
                  <c:v>410</c:v>
                </c:pt>
                <c:pt idx="771">
                  <c:v>411</c:v>
                </c:pt>
                <c:pt idx="772">
                  <c:v>412</c:v>
                </c:pt>
                <c:pt idx="773">
                  <c:v>413</c:v>
                </c:pt>
                <c:pt idx="774">
                  <c:v>414</c:v>
                </c:pt>
                <c:pt idx="775">
                  <c:v>415</c:v>
                </c:pt>
                <c:pt idx="776">
                  <c:v>416</c:v>
                </c:pt>
                <c:pt idx="777">
                  <c:v>417</c:v>
                </c:pt>
                <c:pt idx="778">
                  <c:v>418</c:v>
                </c:pt>
                <c:pt idx="779">
                  <c:v>419</c:v>
                </c:pt>
                <c:pt idx="780">
                  <c:v>420</c:v>
                </c:pt>
                <c:pt idx="781">
                  <c:v>421</c:v>
                </c:pt>
                <c:pt idx="782">
                  <c:v>422</c:v>
                </c:pt>
                <c:pt idx="783">
                  <c:v>423</c:v>
                </c:pt>
                <c:pt idx="784">
                  <c:v>424</c:v>
                </c:pt>
                <c:pt idx="785">
                  <c:v>425</c:v>
                </c:pt>
                <c:pt idx="786">
                  <c:v>426</c:v>
                </c:pt>
                <c:pt idx="787">
                  <c:v>427</c:v>
                </c:pt>
                <c:pt idx="788">
                  <c:v>428</c:v>
                </c:pt>
                <c:pt idx="789">
                  <c:v>429</c:v>
                </c:pt>
                <c:pt idx="790">
                  <c:v>429</c:v>
                </c:pt>
                <c:pt idx="791">
                  <c:v>429</c:v>
                </c:pt>
                <c:pt idx="792">
                  <c:v>429</c:v>
                </c:pt>
                <c:pt idx="793">
                  <c:v>429</c:v>
                </c:pt>
                <c:pt idx="794">
                  <c:v>429</c:v>
                </c:pt>
                <c:pt idx="795">
                  <c:v>429</c:v>
                </c:pt>
                <c:pt idx="796">
                  <c:v>429</c:v>
                </c:pt>
                <c:pt idx="797">
                  <c:v>429</c:v>
                </c:pt>
                <c:pt idx="798">
                  <c:v>429</c:v>
                </c:pt>
                <c:pt idx="799">
                  <c:v>429</c:v>
                </c:pt>
                <c:pt idx="800">
                  <c:v>429</c:v>
                </c:pt>
                <c:pt idx="801">
                  <c:v>429</c:v>
                </c:pt>
                <c:pt idx="802">
                  <c:v>429</c:v>
                </c:pt>
                <c:pt idx="803">
                  <c:v>429</c:v>
                </c:pt>
                <c:pt idx="804">
                  <c:v>429</c:v>
                </c:pt>
                <c:pt idx="805">
                  <c:v>429</c:v>
                </c:pt>
                <c:pt idx="806">
                  <c:v>429</c:v>
                </c:pt>
                <c:pt idx="807">
                  <c:v>429</c:v>
                </c:pt>
                <c:pt idx="808">
                  <c:v>429</c:v>
                </c:pt>
                <c:pt idx="809">
                  <c:v>429</c:v>
                </c:pt>
                <c:pt idx="810">
                  <c:v>430</c:v>
                </c:pt>
                <c:pt idx="811">
                  <c:v>431</c:v>
                </c:pt>
                <c:pt idx="812">
                  <c:v>432</c:v>
                </c:pt>
                <c:pt idx="813">
                  <c:v>433</c:v>
                </c:pt>
                <c:pt idx="814">
                  <c:v>434</c:v>
                </c:pt>
                <c:pt idx="815">
                  <c:v>435</c:v>
                </c:pt>
                <c:pt idx="816">
                  <c:v>436</c:v>
                </c:pt>
                <c:pt idx="817">
                  <c:v>437</c:v>
                </c:pt>
                <c:pt idx="818">
                  <c:v>438</c:v>
                </c:pt>
                <c:pt idx="819">
                  <c:v>439</c:v>
                </c:pt>
                <c:pt idx="820">
                  <c:v>440</c:v>
                </c:pt>
                <c:pt idx="821">
                  <c:v>441</c:v>
                </c:pt>
                <c:pt idx="822">
                  <c:v>442</c:v>
                </c:pt>
                <c:pt idx="823">
                  <c:v>443</c:v>
                </c:pt>
                <c:pt idx="824">
                  <c:v>444</c:v>
                </c:pt>
                <c:pt idx="825">
                  <c:v>445</c:v>
                </c:pt>
                <c:pt idx="826">
                  <c:v>446</c:v>
                </c:pt>
                <c:pt idx="827">
                  <c:v>447</c:v>
                </c:pt>
                <c:pt idx="828">
                  <c:v>448</c:v>
                </c:pt>
                <c:pt idx="829">
                  <c:v>449</c:v>
                </c:pt>
                <c:pt idx="830">
                  <c:v>450</c:v>
                </c:pt>
                <c:pt idx="831">
                  <c:v>450</c:v>
                </c:pt>
                <c:pt idx="832">
                  <c:v>450</c:v>
                </c:pt>
                <c:pt idx="833">
                  <c:v>450</c:v>
                </c:pt>
                <c:pt idx="834">
                  <c:v>450</c:v>
                </c:pt>
                <c:pt idx="835">
                  <c:v>450</c:v>
                </c:pt>
                <c:pt idx="836">
                  <c:v>450</c:v>
                </c:pt>
                <c:pt idx="837">
                  <c:v>450</c:v>
                </c:pt>
                <c:pt idx="838">
                  <c:v>450</c:v>
                </c:pt>
                <c:pt idx="839">
                  <c:v>450</c:v>
                </c:pt>
                <c:pt idx="840">
                  <c:v>450</c:v>
                </c:pt>
                <c:pt idx="841">
                  <c:v>450</c:v>
                </c:pt>
                <c:pt idx="842">
                  <c:v>450</c:v>
                </c:pt>
                <c:pt idx="843">
                  <c:v>450</c:v>
                </c:pt>
                <c:pt idx="844">
                  <c:v>450</c:v>
                </c:pt>
                <c:pt idx="845">
                  <c:v>450</c:v>
                </c:pt>
                <c:pt idx="846">
                  <c:v>450</c:v>
                </c:pt>
                <c:pt idx="847">
                  <c:v>450</c:v>
                </c:pt>
                <c:pt idx="848">
                  <c:v>450</c:v>
                </c:pt>
                <c:pt idx="849">
                  <c:v>450</c:v>
                </c:pt>
                <c:pt idx="850">
                  <c:v>450</c:v>
                </c:pt>
                <c:pt idx="851">
                  <c:v>451</c:v>
                </c:pt>
                <c:pt idx="852">
                  <c:v>452</c:v>
                </c:pt>
                <c:pt idx="853">
                  <c:v>453</c:v>
                </c:pt>
                <c:pt idx="854">
                  <c:v>454</c:v>
                </c:pt>
                <c:pt idx="855">
                  <c:v>455</c:v>
                </c:pt>
                <c:pt idx="856">
                  <c:v>456</c:v>
                </c:pt>
                <c:pt idx="857">
                  <c:v>457</c:v>
                </c:pt>
                <c:pt idx="858">
                  <c:v>458</c:v>
                </c:pt>
                <c:pt idx="859">
                  <c:v>459</c:v>
                </c:pt>
                <c:pt idx="860">
                  <c:v>460</c:v>
                </c:pt>
                <c:pt idx="861">
                  <c:v>461</c:v>
                </c:pt>
                <c:pt idx="862">
                  <c:v>462</c:v>
                </c:pt>
                <c:pt idx="863">
                  <c:v>463</c:v>
                </c:pt>
                <c:pt idx="864">
                  <c:v>464</c:v>
                </c:pt>
                <c:pt idx="865">
                  <c:v>465</c:v>
                </c:pt>
                <c:pt idx="866">
                  <c:v>466</c:v>
                </c:pt>
                <c:pt idx="867">
                  <c:v>467</c:v>
                </c:pt>
                <c:pt idx="868">
                  <c:v>468</c:v>
                </c:pt>
                <c:pt idx="869">
                  <c:v>469</c:v>
                </c:pt>
                <c:pt idx="870">
                  <c:v>470</c:v>
                </c:pt>
                <c:pt idx="871">
                  <c:v>471</c:v>
                </c:pt>
                <c:pt idx="872">
                  <c:v>471</c:v>
                </c:pt>
                <c:pt idx="873">
                  <c:v>471</c:v>
                </c:pt>
                <c:pt idx="874">
                  <c:v>471</c:v>
                </c:pt>
                <c:pt idx="875">
                  <c:v>471</c:v>
                </c:pt>
                <c:pt idx="876">
                  <c:v>471</c:v>
                </c:pt>
                <c:pt idx="877">
                  <c:v>471</c:v>
                </c:pt>
                <c:pt idx="878">
                  <c:v>471</c:v>
                </c:pt>
                <c:pt idx="879">
                  <c:v>471</c:v>
                </c:pt>
                <c:pt idx="880">
                  <c:v>471</c:v>
                </c:pt>
                <c:pt idx="881">
                  <c:v>471</c:v>
                </c:pt>
                <c:pt idx="882">
                  <c:v>471</c:v>
                </c:pt>
                <c:pt idx="883">
                  <c:v>471</c:v>
                </c:pt>
                <c:pt idx="884">
                  <c:v>471</c:v>
                </c:pt>
                <c:pt idx="885">
                  <c:v>471</c:v>
                </c:pt>
                <c:pt idx="886">
                  <c:v>471</c:v>
                </c:pt>
                <c:pt idx="887">
                  <c:v>471</c:v>
                </c:pt>
                <c:pt idx="888">
                  <c:v>471</c:v>
                </c:pt>
                <c:pt idx="889">
                  <c:v>471</c:v>
                </c:pt>
                <c:pt idx="890">
                  <c:v>471</c:v>
                </c:pt>
                <c:pt idx="891">
                  <c:v>471</c:v>
                </c:pt>
                <c:pt idx="892">
                  <c:v>472</c:v>
                </c:pt>
                <c:pt idx="893">
                  <c:v>473</c:v>
                </c:pt>
                <c:pt idx="894">
                  <c:v>474</c:v>
                </c:pt>
                <c:pt idx="895">
                  <c:v>475</c:v>
                </c:pt>
                <c:pt idx="896">
                  <c:v>476</c:v>
                </c:pt>
                <c:pt idx="897">
                  <c:v>477</c:v>
                </c:pt>
                <c:pt idx="898">
                  <c:v>478</c:v>
                </c:pt>
                <c:pt idx="899">
                  <c:v>479</c:v>
                </c:pt>
                <c:pt idx="900">
                  <c:v>480</c:v>
                </c:pt>
                <c:pt idx="901">
                  <c:v>481</c:v>
                </c:pt>
                <c:pt idx="902">
                  <c:v>482</c:v>
                </c:pt>
                <c:pt idx="903">
                  <c:v>483</c:v>
                </c:pt>
                <c:pt idx="904">
                  <c:v>484</c:v>
                </c:pt>
                <c:pt idx="905">
                  <c:v>485</c:v>
                </c:pt>
                <c:pt idx="906">
                  <c:v>486</c:v>
                </c:pt>
                <c:pt idx="907">
                  <c:v>487</c:v>
                </c:pt>
                <c:pt idx="908">
                  <c:v>488</c:v>
                </c:pt>
                <c:pt idx="909">
                  <c:v>489</c:v>
                </c:pt>
                <c:pt idx="910">
                  <c:v>490</c:v>
                </c:pt>
                <c:pt idx="911">
                  <c:v>491</c:v>
                </c:pt>
                <c:pt idx="912">
                  <c:v>492</c:v>
                </c:pt>
                <c:pt idx="913">
                  <c:v>492</c:v>
                </c:pt>
                <c:pt idx="914">
                  <c:v>492</c:v>
                </c:pt>
                <c:pt idx="915">
                  <c:v>492</c:v>
                </c:pt>
                <c:pt idx="916">
                  <c:v>492</c:v>
                </c:pt>
                <c:pt idx="917">
                  <c:v>492</c:v>
                </c:pt>
                <c:pt idx="918">
                  <c:v>492</c:v>
                </c:pt>
                <c:pt idx="919">
                  <c:v>492</c:v>
                </c:pt>
                <c:pt idx="920">
                  <c:v>492</c:v>
                </c:pt>
                <c:pt idx="921">
                  <c:v>492</c:v>
                </c:pt>
                <c:pt idx="922">
                  <c:v>492</c:v>
                </c:pt>
                <c:pt idx="923">
                  <c:v>492</c:v>
                </c:pt>
                <c:pt idx="924">
                  <c:v>492</c:v>
                </c:pt>
                <c:pt idx="925">
                  <c:v>492</c:v>
                </c:pt>
                <c:pt idx="926">
                  <c:v>492</c:v>
                </c:pt>
                <c:pt idx="927">
                  <c:v>492</c:v>
                </c:pt>
                <c:pt idx="928">
                  <c:v>492</c:v>
                </c:pt>
                <c:pt idx="929">
                  <c:v>492</c:v>
                </c:pt>
                <c:pt idx="930">
                  <c:v>492</c:v>
                </c:pt>
                <c:pt idx="931">
                  <c:v>492</c:v>
                </c:pt>
                <c:pt idx="932">
                  <c:v>492</c:v>
                </c:pt>
                <c:pt idx="933">
                  <c:v>493</c:v>
                </c:pt>
                <c:pt idx="934">
                  <c:v>494</c:v>
                </c:pt>
                <c:pt idx="935">
                  <c:v>495</c:v>
                </c:pt>
                <c:pt idx="936">
                  <c:v>496</c:v>
                </c:pt>
                <c:pt idx="937">
                  <c:v>497</c:v>
                </c:pt>
                <c:pt idx="938">
                  <c:v>498</c:v>
                </c:pt>
                <c:pt idx="939">
                  <c:v>499</c:v>
                </c:pt>
                <c:pt idx="940">
                  <c:v>500</c:v>
                </c:pt>
                <c:pt idx="941">
                  <c:v>501</c:v>
                </c:pt>
                <c:pt idx="942">
                  <c:v>502</c:v>
                </c:pt>
                <c:pt idx="943">
                  <c:v>503</c:v>
                </c:pt>
                <c:pt idx="944">
                  <c:v>504</c:v>
                </c:pt>
                <c:pt idx="945">
                  <c:v>505</c:v>
                </c:pt>
                <c:pt idx="946">
                  <c:v>506</c:v>
                </c:pt>
                <c:pt idx="947">
                  <c:v>507</c:v>
                </c:pt>
                <c:pt idx="948">
                  <c:v>508</c:v>
                </c:pt>
                <c:pt idx="949">
                  <c:v>509</c:v>
                </c:pt>
                <c:pt idx="950">
                  <c:v>510</c:v>
                </c:pt>
                <c:pt idx="951">
                  <c:v>511</c:v>
                </c:pt>
                <c:pt idx="952">
                  <c:v>512</c:v>
                </c:pt>
                <c:pt idx="953">
                  <c:v>513</c:v>
                </c:pt>
                <c:pt idx="954">
                  <c:v>513</c:v>
                </c:pt>
                <c:pt idx="955">
                  <c:v>513</c:v>
                </c:pt>
                <c:pt idx="956">
                  <c:v>513</c:v>
                </c:pt>
                <c:pt idx="957">
                  <c:v>513</c:v>
                </c:pt>
                <c:pt idx="958">
                  <c:v>513</c:v>
                </c:pt>
                <c:pt idx="959">
                  <c:v>513</c:v>
                </c:pt>
                <c:pt idx="960">
                  <c:v>513</c:v>
                </c:pt>
                <c:pt idx="961">
                  <c:v>513</c:v>
                </c:pt>
                <c:pt idx="962">
                  <c:v>513</c:v>
                </c:pt>
                <c:pt idx="963">
                  <c:v>513</c:v>
                </c:pt>
                <c:pt idx="964">
                  <c:v>513</c:v>
                </c:pt>
                <c:pt idx="965">
                  <c:v>513</c:v>
                </c:pt>
                <c:pt idx="966">
                  <c:v>513</c:v>
                </c:pt>
                <c:pt idx="967">
                  <c:v>513</c:v>
                </c:pt>
                <c:pt idx="968">
                  <c:v>513</c:v>
                </c:pt>
                <c:pt idx="969">
                  <c:v>513</c:v>
                </c:pt>
                <c:pt idx="970">
                  <c:v>513</c:v>
                </c:pt>
                <c:pt idx="971">
                  <c:v>513</c:v>
                </c:pt>
                <c:pt idx="972">
                  <c:v>513</c:v>
                </c:pt>
                <c:pt idx="973">
                  <c:v>513</c:v>
                </c:pt>
                <c:pt idx="974">
                  <c:v>514</c:v>
                </c:pt>
                <c:pt idx="975">
                  <c:v>515</c:v>
                </c:pt>
                <c:pt idx="976">
                  <c:v>516</c:v>
                </c:pt>
                <c:pt idx="977">
                  <c:v>517</c:v>
                </c:pt>
                <c:pt idx="978">
                  <c:v>518</c:v>
                </c:pt>
                <c:pt idx="979">
                  <c:v>519</c:v>
                </c:pt>
                <c:pt idx="980">
                  <c:v>520</c:v>
                </c:pt>
                <c:pt idx="981">
                  <c:v>521</c:v>
                </c:pt>
                <c:pt idx="982">
                  <c:v>522</c:v>
                </c:pt>
                <c:pt idx="983">
                  <c:v>523</c:v>
                </c:pt>
                <c:pt idx="984">
                  <c:v>524</c:v>
                </c:pt>
                <c:pt idx="985">
                  <c:v>525</c:v>
                </c:pt>
                <c:pt idx="986">
                  <c:v>526</c:v>
                </c:pt>
                <c:pt idx="987">
                  <c:v>527</c:v>
                </c:pt>
                <c:pt idx="988">
                  <c:v>528</c:v>
                </c:pt>
                <c:pt idx="989">
                  <c:v>529</c:v>
                </c:pt>
                <c:pt idx="990">
                  <c:v>530</c:v>
                </c:pt>
                <c:pt idx="991">
                  <c:v>531</c:v>
                </c:pt>
                <c:pt idx="992">
                  <c:v>532</c:v>
                </c:pt>
                <c:pt idx="993">
                  <c:v>533</c:v>
                </c:pt>
                <c:pt idx="994">
                  <c:v>534</c:v>
                </c:pt>
                <c:pt idx="995">
                  <c:v>534</c:v>
                </c:pt>
                <c:pt idx="996">
                  <c:v>534</c:v>
                </c:pt>
                <c:pt idx="997">
                  <c:v>534</c:v>
                </c:pt>
                <c:pt idx="998">
                  <c:v>534</c:v>
                </c:pt>
                <c:pt idx="999">
                  <c:v>534</c:v>
                </c:pt>
                <c:pt idx="1000">
                  <c:v>534</c:v>
                </c:pt>
                <c:pt idx="1001">
                  <c:v>534</c:v>
                </c:pt>
                <c:pt idx="1002">
                  <c:v>534</c:v>
                </c:pt>
                <c:pt idx="1003">
                  <c:v>534</c:v>
                </c:pt>
                <c:pt idx="1004">
                  <c:v>534</c:v>
                </c:pt>
                <c:pt idx="1005">
                  <c:v>534</c:v>
                </c:pt>
                <c:pt idx="1006">
                  <c:v>534</c:v>
                </c:pt>
                <c:pt idx="1007">
                  <c:v>534</c:v>
                </c:pt>
                <c:pt idx="1008">
                  <c:v>534</c:v>
                </c:pt>
                <c:pt idx="1009">
                  <c:v>534</c:v>
                </c:pt>
                <c:pt idx="1010">
                  <c:v>534</c:v>
                </c:pt>
                <c:pt idx="1011">
                  <c:v>534</c:v>
                </c:pt>
                <c:pt idx="1012">
                  <c:v>534</c:v>
                </c:pt>
                <c:pt idx="1013">
                  <c:v>534</c:v>
                </c:pt>
                <c:pt idx="1014">
                  <c:v>534</c:v>
                </c:pt>
                <c:pt idx="1015">
                  <c:v>535</c:v>
                </c:pt>
                <c:pt idx="1016">
                  <c:v>536</c:v>
                </c:pt>
                <c:pt idx="1017">
                  <c:v>537</c:v>
                </c:pt>
                <c:pt idx="1018">
                  <c:v>538</c:v>
                </c:pt>
                <c:pt idx="1019">
                  <c:v>539</c:v>
                </c:pt>
                <c:pt idx="1020">
                  <c:v>540</c:v>
                </c:pt>
                <c:pt idx="1021">
                  <c:v>541</c:v>
                </c:pt>
                <c:pt idx="1022">
                  <c:v>542</c:v>
                </c:pt>
                <c:pt idx="1023">
                  <c:v>543</c:v>
                </c:pt>
                <c:pt idx="1024">
                  <c:v>544</c:v>
                </c:pt>
                <c:pt idx="1025">
                  <c:v>545</c:v>
                </c:pt>
                <c:pt idx="1026">
                  <c:v>546</c:v>
                </c:pt>
                <c:pt idx="1027">
                  <c:v>547</c:v>
                </c:pt>
                <c:pt idx="1028">
                  <c:v>548</c:v>
                </c:pt>
                <c:pt idx="1029">
                  <c:v>549</c:v>
                </c:pt>
                <c:pt idx="1030">
                  <c:v>550</c:v>
                </c:pt>
                <c:pt idx="1031">
                  <c:v>551</c:v>
                </c:pt>
                <c:pt idx="1032">
                  <c:v>552</c:v>
                </c:pt>
                <c:pt idx="1033">
                  <c:v>553</c:v>
                </c:pt>
                <c:pt idx="1034">
                  <c:v>554</c:v>
                </c:pt>
                <c:pt idx="1035">
                  <c:v>555</c:v>
                </c:pt>
                <c:pt idx="1036">
                  <c:v>555</c:v>
                </c:pt>
                <c:pt idx="1037">
                  <c:v>555</c:v>
                </c:pt>
                <c:pt idx="1038">
                  <c:v>555</c:v>
                </c:pt>
                <c:pt idx="1039">
                  <c:v>555</c:v>
                </c:pt>
                <c:pt idx="1040">
                  <c:v>555</c:v>
                </c:pt>
                <c:pt idx="1041">
                  <c:v>555</c:v>
                </c:pt>
                <c:pt idx="1042">
                  <c:v>555</c:v>
                </c:pt>
                <c:pt idx="1043">
                  <c:v>555</c:v>
                </c:pt>
                <c:pt idx="1044">
                  <c:v>555</c:v>
                </c:pt>
                <c:pt idx="1045">
                  <c:v>555</c:v>
                </c:pt>
                <c:pt idx="1046">
                  <c:v>555</c:v>
                </c:pt>
                <c:pt idx="1047">
                  <c:v>555</c:v>
                </c:pt>
                <c:pt idx="1048">
                  <c:v>555</c:v>
                </c:pt>
                <c:pt idx="1049">
                  <c:v>555</c:v>
                </c:pt>
                <c:pt idx="1050">
                  <c:v>555</c:v>
                </c:pt>
                <c:pt idx="1051">
                  <c:v>555</c:v>
                </c:pt>
                <c:pt idx="1052">
                  <c:v>555</c:v>
                </c:pt>
                <c:pt idx="1053">
                  <c:v>555</c:v>
                </c:pt>
                <c:pt idx="1054">
                  <c:v>555</c:v>
                </c:pt>
                <c:pt idx="1055">
                  <c:v>555</c:v>
                </c:pt>
                <c:pt idx="1056">
                  <c:v>556</c:v>
                </c:pt>
                <c:pt idx="1057">
                  <c:v>557</c:v>
                </c:pt>
                <c:pt idx="1058">
                  <c:v>558</c:v>
                </c:pt>
                <c:pt idx="1059">
                  <c:v>559</c:v>
                </c:pt>
                <c:pt idx="1060">
                  <c:v>560</c:v>
                </c:pt>
                <c:pt idx="1061">
                  <c:v>561</c:v>
                </c:pt>
                <c:pt idx="1062">
                  <c:v>562</c:v>
                </c:pt>
                <c:pt idx="1063">
                  <c:v>563</c:v>
                </c:pt>
                <c:pt idx="1064">
                  <c:v>564</c:v>
                </c:pt>
                <c:pt idx="1065">
                  <c:v>565</c:v>
                </c:pt>
                <c:pt idx="1066">
                  <c:v>566</c:v>
                </c:pt>
                <c:pt idx="1067">
                  <c:v>567</c:v>
                </c:pt>
                <c:pt idx="1068">
                  <c:v>568</c:v>
                </c:pt>
                <c:pt idx="1069">
                  <c:v>569</c:v>
                </c:pt>
                <c:pt idx="1070">
                  <c:v>570</c:v>
                </c:pt>
                <c:pt idx="1071">
                  <c:v>571</c:v>
                </c:pt>
                <c:pt idx="1072">
                  <c:v>572</c:v>
                </c:pt>
                <c:pt idx="1073">
                  <c:v>573</c:v>
                </c:pt>
                <c:pt idx="1074">
                  <c:v>574</c:v>
                </c:pt>
                <c:pt idx="1075">
                  <c:v>575</c:v>
                </c:pt>
                <c:pt idx="1076">
                  <c:v>576</c:v>
                </c:pt>
                <c:pt idx="1077">
                  <c:v>576</c:v>
                </c:pt>
                <c:pt idx="1078">
                  <c:v>576</c:v>
                </c:pt>
                <c:pt idx="1079">
                  <c:v>576</c:v>
                </c:pt>
                <c:pt idx="1080">
                  <c:v>576</c:v>
                </c:pt>
                <c:pt idx="1081">
                  <c:v>576</c:v>
                </c:pt>
                <c:pt idx="1082">
                  <c:v>576</c:v>
                </c:pt>
                <c:pt idx="1083">
                  <c:v>576</c:v>
                </c:pt>
                <c:pt idx="1084">
                  <c:v>576</c:v>
                </c:pt>
                <c:pt idx="1085">
                  <c:v>576</c:v>
                </c:pt>
                <c:pt idx="1086">
                  <c:v>576</c:v>
                </c:pt>
                <c:pt idx="1087">
                  <c:v>576</c:v>
                </c:pt>
                <c:pt idx="1088">
                  <c:v>576</c:v>
                </c:pt>
                <c:pt idx="1089">
                  <c:v>576</c:v>
                </c:pt>
                <c:pt idx="1090">
                  <c:v>576</c:v>
                </c:pt>
                <c:pt idx="1091">
                  <c:v>576</c:v>
                </c:pt>
                <c:pt idx="1092">
                  <c:v>576</c:v>
                </c:pt>
                <c:pt idx="1093">
                  <c:v>576</c:v>
                </c:pt>
                <c:pt idx="1094">
                  <c:v>576</c:v>
                </c:pt>
                <c:pt idx="1095">
                  <c:v>576</c:v>
                </c:pt>
                <c:pt idx="1096">
                  <c:v>576</c:v>
                </c:pt>
                <c:pt idx="1097">
                  <c:v>577</c:v>
                </c:pt>
                <c:pt idx="1098">
                  <c:v>578</c:v>
                </c:pt>
                <c:pt idx="1099">
                  <c:v>579</c:v>
                </c:pt>
                <c:pt idx="1100">
                  <c:v>580</c:v>
                </c:pt>
                <c:pt idx="1101">
                  <c:v>581</c:v>
                </c:pt>
                <c:pt idx="1102">
                  <c:v>582</c:v>
                </c:pt>
                <c:pt idx="1103">
                  <c:v>583</c:v>
                </c:pt>
                <c:pt idx="1104">
                  <c:v>584</c:v>
                </c:pt>
                <c:pt idx="1105">
                  <c:v>585</c:v>
                </c:pt>
                <c:pt idx="1106">
                  <c:v>586</c:v>
                </c:pt>
                <c:pt idx="1107">
                  <c:v>587</c:v>
                </c:pt>
                <c:pt idx="1108">
                  <c:v>588</c:v>
                </c:pt>
                <c:pt idx="1109">
                  <c:v>589</c:v>
                </c:pt>
                <c:pt idx="1110">
                  <c:v>590</c:v>
                </c:pt>
                <c:pt idx="1111">
                  <c:v>591</c:v>
                </c:pt>
                <c:pt idx="1112">
                  <c:v>592</c:v>
                </c:pt>
                <c:pt idx="1113">
                  <c:v>593</c:v>
                </c:pt>
                <c:pt idx="1114">
                  <c:v>594</c:v>
                </c:pt>
                <c:pt idx="1115">
                  <c:v>595</c:v>
                </c:pt>
                <c:pt idx="1116">
                  <c:v>596</c:v>
                </c:pt>
                <c:pt idx="1117">
                  <c:v>597</c:v>
                </c:pt>
                <c:pt idx="1118">
                  <c:v>597</c:v>
                </c:pt>
                <c:pt idx="1119">
                  <c:v>597</c:v>
                </c:pt>
                <c:pt idx="1120">
                  <c:v>597</c:v>
                </c:pt>
                <c:pt idx="1121">
                  <c:v>597</c:v>
                </c:pt>
                <c:pt idx="1122">
                  <c:v>597</c:v>
                </c:pt>
                <c:pt idx="1123">
                  <c:v>597</c:v>
                </c:pt>
                <c:pt idx="1124">
                  <c:v>597</c:v>
                </c:pt>
                <c:pt idx="1125">
                  <c:v>597</c:v>
                </c:pt>
                <c:pt idx="1126">
                  <c:v>597</c:v>
                </c:pt>
                <c:pt idx="1127">
                  <c:v>597</c:v>
                </c:pt>
                <c:pt idx="1128">
                  <c:v>597</c:v>
                </c:pt>
                <c:pt idx="1129">
                  <c:v>597</c:v>
                </c:pt>
                <c:pt idx="1130">
                  <c:v>597</c:v>
                </c:pt>
                <c:pt idx="1131">
                  <c:v>597</c:v>
                </c:pt>
                <c:pt idx="1132">
                  <c:v>597</c:v>
                </c:pt>
                <c:pt idx="1133">
                  <c:v>597</c:v>
                </c:pt>
                <c:pt idx="1134">
                  <c:v>597</c:v>
                </c:pt>
                <c:pt idx="1135">
                  <c:v>597</c:v>
                </c:pt>
                <c:pt idx="1136">
                  <c:v>597</c:v>
                </c:pt>
                <c:pt idx="1137">
                  <c:v>597</c:v>
                </c:pt>
                <c:pt idx="1138">
                  <c:v>598</c:v>
                </c:pt>
                <c:pt idx="1139">
                  <c:v>599</c:v>
                </c:pt>
                <c:pt idx="1140">
                  <c:v>600</c:v>
                </c:pt>
                <c:pt idx="1141">
                  <c:v>601</c:v>
                </c:pt>
                <c:pt idx="1142">
                  <c:v>602</c:v>
                </c:pt>
                <c:pt idx="1143">
                  <c:v>603</c:v>
                </c:pt>
                <c:pt idx="1144">
                  <c:v>604</c:v>
                </c:pt>
                <c:pt idx="1145">
                  <c:v>605</c:v>
                </c:pt>
                <c:pt idx="1146">
                  <c:v>606</c:v>
                </c:pt>
                <c:pt idx="1147">
                  <c:v>607</c:v>
                </c:pt>
                <c:pt idx="1148">
                  <c:v>608</c:v>
                </c:pt>
                <c:pt idx="1149">
                  <c:v>609</c:v>
                </c:pt>
                <c:pt idx="1150">
                  <c:v>610</c:v>
                </c:pt>
                <c:pt idx="1151">
                  <c:v>611</c:v>
                </c:pt>
                <c:pt idx="1152">
                  <c:v>612</c:v>
                </c:pt>
                <c:pt idx="1153">
                  <c:v>613</c:v>
                </c:pt>
                <c:pt idx="1154">
                  <c:v>614</c:v>
                </c:pt>
                <c:pt idx="1155">
                  <c:v>615</c:v>
                </c:pt>
                <c:pt idx="1156">
                  <c:v>616</c:v>
                </c:pt>
                <c:pt idx="1157">
                  <c:v>617</c:v>
                </c:pt>
                <c:pt idx="1158">
                  <c:v>618</c:v>
                </c:pt>
                <c:pt idx="1159">
                  <c:v>618</c:v>
                </c:pt>
                <c:pt idx="1160">
                  <c:v>618</c:v>
                </c:pt>
                <c:pt idx="1161">
                  <c:v>618</c:v>
                </c:pt>
                <c:pt idx="1162">
                  <c:v>618</c:v>
                </c:pt>
                <c:pt idx="1163">
                  <c:v>618</c:v>
                </c:pt>
                <c:pt idx="1164">
                  <c:v>618</c:v>
                </c:pt>
                <c:pt idx="1165">
                  <c:v>618</c:v>
                </c:pt>
                <c:pt idx="1166">
                  <c:v>618</c:v>
                </c:pt>
                <c:pt idx="1167">
                  <c:v>618</c:v>
                </c:pt>
                <c:pt idx="1168">
                  <c:v>618</c:v>
                </c:pt>
                <c:pt idx="1169">
                  <c:v>618</c:v>
                </c:pt>
                <c:pt idx="1170">
                  <c:v>618</c:v>
                </c:pt>
                <c:pt idx="1171">
                  <c:v>618</c:v>
                </c:pt>
                <c:pt idx="1172">
                  <c:v>618</c:v>
                </c:pt>
                <c:pt idx="1173">
                  <c:v>618</c:v>
                </c:pt>
                <c:pt idx="1174">
                  <c:v>618</c:v>
                </c:pt>
                <c:pt idx="1175">
                  <c:v>618</c:v>
                </c:pt>
                <c:pt idx="1176">
                  <c:v>618</c:v>
                </c:pt>
                <c:pt idx="1177">
                  <c:v>618</c:v>
                </c:pt>
                <c:pt idx="1178">
                  <c:v>618</c:v>
                </c:pt>
                <c:pt idx="1179">
                  <c:v>619</c:v>
                </c:pt>
                <c:pt idx="1180">
                  <c:v>620</c:v>
                </c:pt>
                <c:pt idx="1181">
                  <c:v>621</c:v>
                </c:pt>
                <c:pt idx="1182">
                  <c:v>622</c:v>
                </c:pt>
                <c:pt idx="1183">
                  <c:v>623</c:v>
                </c:pt>
                <c:pt idx="1184">
                  <c:v>624</c:v>
                </c:pt>
                <c:pt idx="1185">
                  <c:v>625</c:v>
                </c:pt>
                <c:pt idx="1186">
                  <c:v>626</c:v>
                </c:pt>
                <c:pt idx="1187">
                  <c:v>627</c:v>
                </c:pt>
                <c:pt idx="1188">
                  <c:v>628</c:v>
                </c:pt>
                <c:pt idx="1189">
                  <c:v>629</c:v>
                </c:pt>
                <c:pt idx="1190">
                  <c:v>630</c:v>
                </c:pt>
                <c:pt idx="1191">
                  <c:v>631</c:v>
                </c:pt>
                <c:pt idx="1192">
                  <c:v>632</c:v>
                </c:pt>
                <c:pt idx="1193">
                  <c:v>633</c:v>
                </c:pt>
                <c:pt idx="1194">
                  <c:v>634</c:v>
                </c:pt>
                <c:pt idx="1195">
                  <c:v>635</c:v>
                </c:pt>
                <c:pt idx="1196">
                  <c:v>636</c:v>
                </c:pt>
                <c:pt idx="1197">
                  <c:v>637</c:v>
                </c:pt>
                <c:pt idx="1198">
                  <c:v>638</c:v>
                </c:pt>
                <c:pt idx="1199">
                  <c:v>639</c:v>
                </c:pt>
                <c:pt idx="1200">
                  <c:v>639</c:v>
                </c:pt>
                <c:pt idx="1201">
                  <c:v>639</c:v>
                </c:pt>
                <c:pt idx="1202">
                  <c:v>639</c:v>
                </c:pt>
                <c:pt idx="1203">
                  <c:v>639</c:v>
                </c:pt>
                <c:pt idx="1204">
                  <c:v>639</c:v>
                </c:pt>
                <c:pt idx="1205">
                  <c:v>639</c:v>
                </c:pt>
                <c:pt idx="1206">
                  <c:v>639</c:v>
                </c:pt>
                <c:pt idx="1207">
                  <c:v>639</c:v>
                </c:pt>
                <c:pt idx="1208">
                  <c:v>639</c:v>
                </c:pt>
                <c:pt idx="1209">
                  <c:v>639</c:v>
                </c:pt>
                <c:pt idx="1210">
                  <c:v>639</c:v>
                </c:pt>
                <c:pt idx="1211">
                  <c:v>639</c:v>
                </c:pt>
                <c:pt idx="1212">
                  <c:v>639</c:v>
                </c:pt>
                <c:pt idx="1213">
                  <c:v>639</c:v>
                </c:pt>
                <c:pt idx="1214">
                  <c:v>639</c:v>
                </c:pt>
                <c:pt idx="1215">
                  <c:v>639</c:v>
                </c:pt>
                <c:pt idx="1216">
                  <c:v>639</c:v>
                </c:pt>
                <c:pt idx="1217">
                  <c:v>639</c:v>
                </c:pt>
                <c:pt idx="1218">
                  <c:v>639</c:v>
                </c:pt>
                <c:pt idx="1219">
                  <c:v>639</c:v>
                </c:pt>
                <c:pt idx="1220">
                  <c:v>640</c:v>
                </c:pt>
                <c:pt idx="1221">
                  <c:v>641</c:v>
                </c:pt>
                <c:pt idx="1222">
                  <c:v>642</c:v>
                </c:pt>
                <c:pt idx="1223">
                  <c:v>643</c:v>
                </c:pt>
                <c:pt idx="1224">
                  <c:v>644</c:v>
                </c:pt>
                <c:pt idx="1225">
                  <c:v>645</c:v>
                </c:pt>
                <c:pt idx="1226">
                  <c:v>646</c:v>
                </c:pt>
                <c:pt idx="1227">
                  <c:v>647</c:v>
                </c:pt>
                <c:pt idx="1228">
                  <c:v>648</c:v>
                </c:pt>
                <c:pt idx="1229">
                  <c:v>649</c:v>
                </c:pt>
                <c:pt idx="1230">
                  <c:v>650</c:v>
                </c:pt>
                <c:pt idx="1231">
                  <c:v>651</c:v>
                </c:pt>
                <c:pt idx="1232">
                  <c:v>652</c:v>
                </c:pt>
                <c:pt idx="1233">
                  <c:v>653</c:v>
                </c:pt>
                <c:pt idx="1234">
                  <c:v>654</c:v>
                </c:pt>
                <c:pt idx="1235">
                  <c:v>655</c:v>
                </c:pt>
                <c:pt idx="1236">
                  <c:v>656</c:v>
                </c:pt>
                <c:pt idx="1237">
                  <c:v>657</c:v>
                </c:pt>
                <c:pt idx="1238">
                  <c:v>658</c:v>
                </c:pt>
                <c:pt idx="1239">
                  <c:v>659</c:v>
                </c:pt>
                <c:pt idx="1240">
                  <c:v>660</c:v>
                </c:pt>
                <c:pt idx="1241">
                  <c:v>660</c:v>
                </c:pt>
                <c:pt idx="1242">
                  <c:v>660</c:v>
                </c:pt>
                <c:pt idx="1243">
                  <c:v>660</c:v>
                </c:pt>
                <c:pt idx="1244">
                  <c:v>660</c:v>
                </c:pt>
                <c:pt idx="1245">
                  <c:v>660</c:v>
                </c:pt>
                <c:pt idx="1246">
                  <c:v>660</c:v>
                </c:pt>
                <c:pt idx="1247">
                  <c:v>660</c:v>
                </c:pt>
                <c:pt idx="1248">
                  <c:v>660</c:v>
                </c:pt>
                <c:pt idx="1249">
                  <c:v>660</c:v>
                </c:pt>
                <c:pt idx="1250">
                  <c:v>660</c:v>
                </c:pt>
                <c:pt idx="1251">
                  <c:v>660</c:v>
                </c:pt>
                <c:pt idx="1252">
                  <c:v>660</c:v>
                </c:pt>
                <c:pt idx="1253">
                  <c:v>660</c:v>
                </c:pt>
                <c:pt idx="1254">
                  <c:v>660</c:v>
                </c:pt>
                <c:pt idx="1255">
                  <c:v>660</c:v>
                </c:pt>
                <c:pt idx="1256">
                  <c:v>660</c:v>
                </c:pt>
                <c:pt idx="1257">
                  <c:v>660</c:v>
                </c:pt>
                <c:pt idx="1258">
                  <c:v>660</c:v>
                </c:pt>
                <c:pt idx="1259">
                  <c:v>660</c:v>
                </c:pt>
                <c:pt idx="1260">
                  <c:v>660</c:v>
                </c:pt>
                <c:pt idx="1261">
                  <c:v>661</c:v>
                </c:pt>
                <c:pt idx="1262">
                  <c:v>662</c:v>
                </c:pt>
                <c:pt idx="1263">
                  <c:v>663</c:v>
                </c:pt>
                <c:pt idx="1264">
                  <c:v>664</c:v>
                </c:pt>
                <c:pt idx="1265">
                  <c:v>665</c:v>
                </c:pt>
                <c:pt idx="1266">
                  <c:v>666</c:v>
                </c:pt>
                <c:pt idx="1267">
                  <c:v>667</c:v>
                </c:pt>
                <c:pt idx="1268">
                  <c:v>668</c:v>
                </c:pt>
                <c:pt idx="1269">
                  <c:v>669</c:v>
                </c:pt>
                <c:pt idx="1270">
                  <c:v>670</c:v>
                </c:pt>
                <c:pt idx="1271">
                  <c:v>671</c:v>
                </c:pt>
                <c:pt idx="1272">
                  <c:v>672</c:v>
                </c:pt>
                <c:pt idx="1273">
                  <c:v>673</c:v>
                </c:pt>
                <c:pt idx="1274">
                  <c:v>674</c:v>
                </c:pt>
                <c:pt idx="1275">
                  <c:v>675</c:v>
                </c:pt>
                <c:pt idx="1276">
                  <c:v>676</c:v>
                </c:pt>
                <c:pt idx="1277">
                  <c:v>677</c:v>
                </c:pt>
                <c:pt idx="1278">
                  <c:v>678</c:v>
                </c:pt>
                <c:pt idx="1279">
                  <c:v>679</c:v>
                </c:pt>
                <c:pt idx="1280">
                  <c:v>680</c:v>
                </c:pt>
                <c:pt idx="1281">
                  <c:v>681</c:v>
                </c:pt>
                <c:pt idx="1282">
                  <c:v>681</c:v>
                </c:pt>
                <c:pt idx="1283">
                  <c:v>681</c:v>
                </c:pt>
                <c:pt idx="1284">
                  <c:v>681</c:v>
                </c:pt>
                <c:pt idx="1285">
                  <c:v>681</c:v>
                </c:pt>
                <c:pt idx="1286">
                  <c:v>681</c:v>
                </c:pt>
                <c:pt idx="1287">
                  <c:v>681</c:v>
                </c:pt>
                <c:pt idx="1288">
                  <c:v>681</c:v>
                </c:pt>
                <c:pt idx="1289">
                  <c:v>681</c:v>
                </c:pt>
                <c:pt idx="1290">
                  <c:v>681</c:v>
                </c:pt>
                <c:pt idx="1291">
                  <c:v>681</c:v>
                </c:pt>
                <c:pt idx="1292">
                  <c:v>681</c:v>
                </c:pt>
                <c:pt idx="1293">
                  <c:v>681</c:v>
                </c:pt>
                <c:pt idx="1294">
                  <c:v>681</c:v>
                </c:pt>
                <c:pt idx="1295">
                  <c:v>681</c:v>
                </c:pt>
                <c:pt idx="1296">
                  <c:v>681</c:v>
                </c:pt>
                <c:pt idx="1297">
                  <c:v>681</c:v>
                </c:pt>
                <c:pt idx="1298">
                  <c:v>681</c:v>
                </c:pt>
                <c:pt idx="1299">
                  <c:v>681</c:v>
                </c:pt>
                <c:pt idx="1300">
                  <c:v>681</c:v>
                </c:pt>
                <c:pt idx="1301">
                  <c:v>681</c:v>
                </c:pt>
                <c:pt idx="1302">
                  <c:v>682</c:v>
                </c:pt>
                <c:pt idx="1303">
                  <c:v>683</c:v>
                </c:pt>
                <c:pt idx="1304">
                  <c:v>684</c:v>
                </c:pt>
                <c:pt idx="1305">
                  <c:v>685</c:v>
                </c:pt>
                <c:pt idx="1306">
                  <c:v>686</c:v>
                </c:pt>
                <c:pt idx="1307">
                  <c:v>687</c:v>
                </c:pt>
                <c:pt idx="1308">
                  <c:v>688</c:v>
                </c:pt>
                <c:pt idx="1309">
                  <c:v>689</c:v>
                </c:pt>
                <c:pt idx="1310">
                  <c:v>690</c:v>
                </c:pt>
                <c:pt idx="1311">
                  <c:v>691</c:v>
                </c:pt>
                <c:pt idx="1312">
                  <c:v>692</c:v>
                </c:pt>
                <c:pt idx="1313">
                  <c:v>693</c:v>
                </c:pt>
                <c:pt idx="1314">
                  <c:v>694</c:v>
                </c:pt>
                <c:pt idx="1315">
                  <c:v>695</c:v>
                </c:pt>
                <c:pt idx="1316">
                  <c:v>696</c:v>
                </c:pt>
                <c:pt idx="1317">
                  <c:v>697</c:v>
                </c:pt>
                <c:pt idx="1318">
                  <c:v>698</c:v>
                </c:pt>
                <c:pt idx="1319">
                  <c:v>699</c:v>
                </c:pt>
                <c:pt idx="1320">
                  <c:v>700</c:v>
                </c:pt>
                <c:pt idx="1321">
                  <c:v>701</c:v>
                </c:pt>
                <c:pt idx="1322">
                  <c:v>702</c:v>
                </c:pt>
                <c:pt idx="1323">
                  <c:v>702</c:v>
                </c:pt>
                <c:pt idx="1324">
                  <c:v>702</c:v>
                </c:pt>
                <c:pt idx="1325">
                  <c:v>702</c:v>
                </c:pt>
                <c:pt idx="1326">
                  <c:v>702</c:v>
                </c:pt>
                <c:pt idx="1327">
                  <c:v>702</c:v>
                </c:pt>
                <c:pt idx="1328">
                  <c:v>702</c:v>
                </c:pt>
                <c:pt idx="1329">
                  <c:v>702</c:v>
                </c:pt>
                <c:pt idx="1330">
                  <c:v>702</c:v>
                </c:pt>
                <c:pt idx="1331">
                  <c:v>702</c:v>
                </c:pt>
                <c:pt idx="1332">
                  <c:v>702</c:v>
                </c:pt>
                <c:pt idx="1333">
                  <c:v>702</c:v>
                </c:pt>
                <c:pt idx="1334">
                  <c:v>702</c:v>
                </c:pt>
                <c:pt idx="1335">
                  <c:v>702</c:v>
                </c:pt>
                <c:pt idx="1336">
                  <c:v>702</c:v>
                </c:pt>
                <c:pt idx="1337">
                  <c:v>702</c:v>
                </c:pt>
                <c:pt idx="1338">
                  <c:v>702</c:v>
                </c:pt>
                <c:pt idx="1339">
                  <c:v>702</c:v>
                </c:pt>
                <c:pt idx="1340">
                  <c:v>702</c:v>
                </c:pt>
                <c:pt idx="1341">
                  <c:v>702</c:v>
                </c:pt>
                <c:pt idx="1342">
                  <c:v>702</c:v>
                </c:pt>
                <c:pt idx="1343">
                  <c:v>703</c:v>
                </c:pt>
                <c:pt idx="1344">
                  <c:v>704</c:v>
                </c:pt>
                <c:pt idx="1345">
                  <c:v>705</c:v>
                </c:pt>
                <c:pt idx="1346">
                  <c:v>706</c:v>
                </c:pt>
                <c:pt idx="1347">
                  <c:v>707</c:v>
                </c:pt>
                <c:pt idx="1348">
                  <c:v>708</c:v>
                </c:pt>
                <c:pt idx="1349">
                  <c:v>709</c:v>
                </c:pt>
                <c:pt idx="1350">
                  <c:v>710</c:v>
                </c:pt>
                <c:pt idx="1351">
                  <c:v>711</c:v>
                </c:pt>
                <c:pt idx="1352">
                  <c:v>712</c:v>
                </c:pt>
                <c:pt idx="1353">
                  <c:v>713</c:v>
                </c:pt>
                <c:pt idx="1354">
                  <c:v>714</c:v>
                </c:pt>
                <c:pt idx="1355">
                  <c:v>715</c:v>
                </c:pt>
                <c:pt idx="1356">
                  <c:v>716</c:v>
                </c:pt>
                <c:pt idx="1357">
                  <c:v>717</c:v>
                </c:pt>
                <c:pt idx="1358">
                  <c:v>718</c:v>
                </c:pt>
                <c:pt idx="1359">
                  <c:v>719</c:v>
                </c:pt>
                <c:pt idx="1360">
                  <c:v>720</c:v>
                </c:pt>
                <c:pt idx="1361">
                  <c:v>721</c:v>
                </c:pt>
                <c:pt idx="1362">
                  <c:v>722</c:v>
                </c:pt>
                <c:pt idx="1363">
                  <c:v>723</c:v>
                </c:pt>
                <c:pt idx="1364">
                  <c:v>723</c:v>
                </c:pt>
                <c:pt idx="1365">
                  <c:v>723</c:v>
                </c:pt>
                <c:pt idx="1366">
                  <c:v>723</c:v>
                </c:pt>
                <c:pt idx="1367">
                  <c:v>723</c:v>
                </c:pt>
                <c:pt idx="1368">
                  <c:v>723</c:v>
                </c:pt>
                <c:pt idx="1369">
                  <c:v>723</c:v>
                </c:pt>
                <c:pt idx="1370">
                  <c:v>723</c:v>
                </c:pt>
                <c:pt idx="1371">
                  <c:v>723</c:v>
                </c:pt>
                <c:pt idx="1372">
                  <c:v>723</c:v>
                </c:pt>
                <c:pt idx="1373">
                  <c:v>723</c:v>
                </c:pt>
                <c:pt idx="1374">
                  <c:v>723</c:v>
                </c:pt>
                <c:pt idx="1375">
                  <c:v>723</c:v>
                </c:pt>
                <c:pt idx="1376">
                  <c:v>723</c:v>
                </c:pt>
                <c:pt idx="1377">
                  <c:v>723</c:v>
                </c:pt>
                <c:pt idx="1378">
                  <c:v>723</c:v>
                </c:pt>
                <c:pt idx="1379">
                  <c:v>723</c:v>
                </c:pt>
                <c:pt idx="1380">
                  <c:v>723</c:v>
                </c:pt>
                <c:pt idx="1381">
                  <c:v>723</c:v>
                </c:pt>
                <c:pt idx="1382">
                  <c:v>723</c:v>
                </c:pt>
                <c:pt idx="1383">
                  <c:v>723</c:v>
                </c:pt>
                <c:pt idx="1384">
                  <c:v>724</c:v>
                </c:pt>
                <c:pt idx="1385">
                  <c:v>725</c:v>
                </c:pt>
                <c:pt idx="1386">
                  <c:v>726</c:v>
                </c:pt>
                <c:pt idx="1387">
                  <c:v>727</c:v>
                </c:pt>
                <c:pt idx="1388">
                  <c:v>728</c:v>
                </c:pt>
                <c:pt idx="1389">
                  <c:v>729</c:v>
                </c:pt>
                <c:pt idx="1390">
                  <c:v>730</c:v>
                </c:pt>
                <c:pt idx="1391">
                  <c:v>731</c:v>
                </c:pt>
                <c:pt idx="1392">
                  <c:v>732</c:v>
                </c:pt>
                <c:pt idx="1393">
                  <c:v>733</c:v>
                </c:pt>
                <c:pt idx="1394">
                  <c:v>734</c:v>
                </c:pt>
                <c:pt idx="1395">
                  <c:v>735</c:v>
                </c:pt>
                <c:pt idx="1396">
                  <c:v>736</c:v>
                </c:pt>
                <c:pt idx="1397">
                  <c:v>737</c:v>
                </c:pt>
                <c:pt idx="1398">
                  <c:v>738</c:v>
                </c:pt>
                <c:pt idx="1399">
                  <c:v>739</c:v>
                </c:pt>
                <c:pt idx="1400">
                  <c:v>740</c:v>
                </c:pt>
                <c:pt idx="1401">
                  <c:v>741</c:v>
                </c:pt>
                <c:pt idx="1402">
                  <c:v>742</c:v>
                </c:pt>
                <c:pt idx="1403">
                  <c:v>743</c:v>
                </c:pt>
                <c:pt idx="1404">
                  <c:v>744</c:v>
                </c:pt>
                <c:pt idx="1405">
                  <c:v>744</c:v>
                </c:pt>
                <c:pt idx="1406">
                  <c:v>744</c:v>
                </c:pt>
                <c:pt idx="1407">
                  <c:v>744</c:v>
                </c:pt>
                <c:pt idx="1408">
                  <c:v>744</c:v>
                </c:pt>
                <c:pt idx="1409">
                  <c:v>744</c:v>
                </c:pt>
                <c:pt idx="1410">
                  <c:v>744</c:v>
                </c:pt>
                <c:pt idx="1411">
                  <c:v>744</c:v>
                </c:pt>
                <c:pt idx="1412">
                  <c:v>744</c:v>
                </c:pt>
                <c:pt idx="1413">
                  <c:v>744</c:v>
                </c:pt>
                <c:pt idx="1414">
                  <c:v>744</c:v>
                </c:pt>
                <c:pt idx="1415">
                  <c:v>744</c:v>
                </c:pt>
                <c:pt idx="1416">
                  <c:v>744</c:v>
                </c:pt>
                <c:pt idx="1417">
                  <c:v>744</c:v>
                </c:pt>
                <c:pt idx="1418">
                  <c:v>744</c:v>
                </c:pt>
                <c:pt idx="1419">
                  <c:v>744</c:v>
                </c:pt>
                <c:pt idx="1420">
                  <c:v>744</c:v>
                </c:pt>
                <c:pt idx="1421">
                  <c:v>744</c:v>
                </c:pt>
                <c:pt idx="1422">
                  <c:v>744</c:v>
                </c:pt>
                <c:pt idx="1423">
                  <c:v>744</c:v>
                </c:pt>
                <c:pt idx="1424">
                  <c:v>744</c:v>
                </c:pt>
                <c:pt idx="1425">
                  <c:v>745</c:v>
                </c:pt>
                <c:pt idx="1426">
                  <c:v>746</c:v>
                </c:pt>
                <c:pt idx="1427">
                  <c:v>747</c:v>
                </c:pt>
                <c:pt idx="1428">
                  <c:v>748</c:v>
                </c:pt>
                <c:pt idx="1429">
                  <c:v>749</c:v>
                </c:pt>
                <c:pt idx="1430">
                  <c:v>750</c:v>
                </c:pt>
                <c:pt idx="1431">
                  <c:v>751</c:v>
                </c:pt>
                <c:pt idx="1432">
                  <c:v>752</c:v>
                </c:pt>
                <c:pt idx="1433">
                  <c:v>753</c:v>
                </c:pt>
                <c:pt idx="1434">
                  <c:v>754</c:v>
                </c:pt>
                <c:pt idx="1435">
                  <c:v>755</c:v>
                </c:pt>
                <c:pt idx="1436">
                  <c:v>756</c:v>
                </c:pt>
                <c:pt idx="1437">
                  <c:v>757</c:v>
                </c:pt>
                <c:pt idx="1438">
                  <c:v>758</c:v>
                </c:pt>
                <c:pt idx="1439">
                  <c:v>759</c:v>
                </c:pt>
                <c:pt idx="1440">
                  <c:v>760</c:v>
                </c:pt>
                <c:pt idx="1441">
                  <c:v>761</c:v>
                </c:pt>
                <c:pt idx="1442">
                  <c:v>762</c:v>
                </c:pt>
                <c:pt idx="1443">
                  <c:v>763</c:v>
                </c:pt>
                <c:pt idx="1444">
                  <c:v>764</c:v>
                </c:pt>
                <c:pt idx="1445">
                  <c:v>765</c:v>
                </c:pt>
                <c:pt idx="1446">
                  <c:v>765</c:v>
                </c:pt>
                <c:pt idx="1447">
                  <c:v>765</c:v>
                </c:pt>
                <c:pt idx="1448">
                  <c:v>765</c:v>
                </c:pt>
                <c:pt idx="1449">
                  <c:v>765</c:v>
                </c:pt>
                <c:pt idx="1450">
                  <c:v>765</c:v>
                </c:pt>
                <c:pt idx="1451">
                  <c:v>765</c:v>
                </c:pt>
                <c:pt idx="1452">
                  <c:v>765</c:v>
                </c:pt>
                <c:pt idx="1453">
                  <c:v>765</c:v>
                </c:pt>
                <c:pt idx="1454">
                  <c:v>765</c:v>
                </c:pt>
                <c:pt idx="1455">
                  <c:v>765</c:v>
                </c:pt>
                <c:pt idx="1456">
                  <c:v>765</c:v>
                </c:pt>
                <c:pt idx="1457">
                  <c:v>765</c:v>
                </c:pt>
                <c:pt idx="1458">
                  <c:v>765</c:v>
                </c:pt>
                <c:pt idx="1459">
                  <c:v>765</c:v>
                </c:pt>
                <c:pt idx="1460">
                  <c:v>765</c:v>
                </c:pt>
                <c:pt idx="1461">
                  <c:v>765</c:v>
                </c:pt>
                <c:pt idx="1462">
                  <c:v>765</c:v>
                </c:pt>
                <c:pt idx="1463">
                  <c:v>765</c:v>
                </c:pt>
                <c:pt idx="1464">
                  <c:v>765</c:v>
                </c:pt>
                <c:pt idx="1465">
                  <c:v>765</c:v>
                </c:pt>
                <c:pt idx="1466">
                  <c:v>766</c:v>
                </c:pt>
                <c:pt idx="1467">
                  <c:v>767</c:v>
                </c:pt>
                <c:pt idx="1468">
                  <c:v>768</c:v>
                </c:pt>
                <c:pt idx="1469">
                  <c:v>769</c:v>
                </c:pt>
                <c:pt idx="1470">
                  <c:v>770</c:v>
                </c:pt>
                <c:pt idx="1471">
                  <c:v>771</c:v>
                </c:pt>
                <c:pt idx="1472">
                  <c:v>772</c:v>
                </c:pt>
                <c:pt idx="1473">
                  <c:v>773</c:v>
                </c:pt>
                <c:pt idx="1474">
                  <c:v>774</c:v>
                </c:pt>
                <c:pt idx="1475">
                  <c:v>775</c:v>
                </c:pt>
                <c:pt idx="1476">
                  <c:v>776</c:v>
                </c:pt>
                <c:pt idx="1477">
                  <c:v>777</c:v>
                </c:pt>
                <c:pt idx="1478">
                  <c:v>778</c:v>
                </c:pt>
                <c:pt idx="1479">
                  <c:v>779</c:v>
                </c:pt>
                <c:pt idx="1480">
                  <c:v>780</c:v>
                </c:pt>
                <c:pt idx="1481">
                  <c:v>781</c:v>
                </c:pt>
                <c:pt idx="1482">
                  <c:v>782</c:v>
                </c:pt>
                <c:pt idx="1483">
                  <c:v>783</c:v>
                </c:pt>
                <c:pt idx="1484">
                  <c:v>784</c:v>
                </c:pt>
                <c:pt idx="1485">
                  <c:v>785</c:v>
                </c:pt>
                <c:pt idx="1486">
                  <c:v>786</c:v>
                </c:pt>
                <c:pt idx="1487">
                  <c:v>786</c:v>
                </c:pt>
                <c:pt idx="1488">
                  <c:v>786</c:v>
                </c:pt>
                <c:pt idx="1489">
                  <c:v>786</c:v>
                </c:pt>
                <c:pt idx="1490">
                  <c:v>786</c:v>
                </c:pt>
                <c:pt idx="1491">
                  <c:v>786</c:v>
                </c:pt>
                <c:pt idx="1492">
                  <c:v>786</c:v>
                </c:pt>
                <c:pt idx="1493">
                  <c:v>786</c:v>
                </c:pt>
                <c:pt idx="1494">
                  <c:v>786</c:v>
                </c:pt>
                <c:pt idx="1495">
                  <c:v>786</c:v>
                </c:pt>
                <c:pt idx="1496">
                  <c:v>786</c:v>
                </c:pt>
                <c:pt idx="1497">
                  <c:v>786</c:v>
                </c:pt>
                <c:pt idx="1498">
                  <c:v>786</c:v>
                </c:pt>
                <c:pt idx="1499">
                  <c:v>786</c:v>
                </c:pt>
                <c:pt idx="1500">
                  <c:v>786</c:v>
                </c:pt>
                <c:pt idx="1501">
                  <c:v>786</c:v>
                </c:pt>
                <c:pt idx="1502">
                  <c:v>786</c:v>
                </c:pt>
                <c:pt idx="1503">
                  <c:v>786</c:v>
                </c:pt>
                <c:pt idx="1504">
                  <c:v>786</c:v>
                </c:pt>
                <c:pt idx="1505">
                  <c:v>786</c:v>
                </c:pt>
                <c:pt idx="1506">
                  <c:v>786</c:v>
                </c:pt>
                <c:pt idx="1507">
                  <c:v>787</c:v>
                </c:pt>
                <c:pt idx="1508">
                  <c:v>788</c:v>
                </c:pt>
                <c:pt idx="1509">
                  <c:v>789</c:v>
                </c:pt>
                <c:pt idx="1510">
                  <c:v>790</c:v>
                </c:pt>
                <c:pt idx="1511">
                  <c:v>791</c:v>
                </c:pt>
                <c:pt idx="1512">
                  <c:v>792</c:v>
                </c:pt>
                <c:pt idx="1513">
                  <c:v>793</c:v>
                </c:pt>
                <c:pt idx="1514">
                  <c:v>794</c:v>
                </c:pt>
                <c:pt idx="1515">
                  <c:v>795</c:v>
                </c:pt>
                <c:pt idx="1516">
                  <c:v>796</c:v>
                </c:pt>
                <c:pt idx="1517">
                  <c:v>797</c:v>
                </c:pt>
                <c:pt idx="1518">
                  <c:v>798</c:v>
                </c:pt>
                <c:pt idx="1519">
                  <c:v>799</c:v>
                </c:pt>
                <c:pt idx="1520">
                  <c:v>800</c:v>
                </c:pt>
                <c:pt idx="1521">
                  <c:v>801</c:v>
                </c:pt>
                <c:pt idx="1522">
                  <c:v>802</c:v>
                </c:pt>
                <c:pt idx="1523">
                  <c:v>803</c:v>
                </c:pt>
                <c:pt idx="1524">
                  <c:v>804</c:v>
                </c:pt>
                <c:pt idx="1525">
                  <c:v>805</c:v>
                </c:pt>
                <c:pt idx="1526">
                  <c:v>806</c:v>
                </c:pt>
                <c:pt idx="1527">
                  <c:v>807</c:v>
                </c:pt>
                <c:pt idx="1528">
                  <c:v>807</c:v>
                </c:pt>
                <c:pt idx="1529">
                  <c:v>807</c:v>
                </c:pt>
                <c:pt idx="1530">
                  <c:v>807</c:v>
                </c:pt>
                <c:pt idx="1531">
                  <c:v>807</c:v>
                </c:pt>
                <c:pt idx="1532">
                  <c:v>807</c:v>
                </c:pt>
                <c:pt idx="1533">
                  <c:v>807</c:v>
                </c:pt>
                <c:pt idx="1534">
                  <c:v>807</c:v>
                </c:pt>
                <c:pt idx="1535">
                  <c:v>807</c:v>
                </c:pt>
                <c:pt idx="1536">
                  <c:v>807</c:v>
                </c:pt>
                <c:pt idx="1537">
                  <c:v>807</c:v>
                </c:pt>
                <c:pt idx="1538">
                  <c:v>807</c:v>
                </c:pt>
                <c:pt idx="1539">
                  <c:v>807</c:v>
                </c:pt>
                <c:pt idx="1540">
                  <c:v>807</c:v>
                </c:pt>
                <c:pt idx="1541">
                  <c:v>807</c:v>
                </c:pt>
                <c:pt idx="1542">
                  <c:v>807</c:v>
                </c:pt>
                <c:pt idx="1543">
                  <c:v>807</c:v>
                </c:pt>
                <c:pt idx="1544">
                  <c:v>807</c:v>
                </c:pt>
                <c:pt idx="1545">
                  <c:v>807</c:v>
                </c:pt>
                <c:pt idx="1546">
                  <c:v>807</c:v>
                </c:pt>
                <c:pt idx="1547">
                  <c:v>807</c:v>
                </c:pt>
                <c:pt idx="1548">
                  <c:v>808</c:v>
                </c:pt>
                <c:pt idx="1549">
                  <c:v>809</c:v>
                </c:pt>
                <c:pt idx="1550">
                  <c:v>810</c:v>
                </c:pt>
                <c:pt idx="1551">
                  <c:v>811</c:v>
                </c:pt>
                <c:pt idx="1552">
                  <c:v>812</c:v>
                </c:pt>
                <c:pt idx="1553">
                  <c:v>813</c:v>
                </c:pt>
                <c:pt idx="1554">
                  <c:v>814</c:v>
                </c:pt>
                <c:pt idx="1555">
                  <c:v>815</c:v>
                </c:pt>
                <c:pt idx="1556">
                  <c:v>816</c:v>
                </c:pt>
                <c:pt idx="1557">
                  <c:v>817</c:v>
                </c:pt>
                <c:pt idx="1558">
                  <c:v>818</c:v>
                </c:pt>
                <c:pt idx="1559">
                  <c:v>819</c:v>
                </c:pt>
                <c:pt idx="1560">
                  <c:v>820</c:v>
                </c:pt>
                <c:pt idx="1561">
                  <c:v>821</c:v>
                </c:pt>
                <c:pt idx="1562">
                  <c:v>822</c:v>
                </c:pt>
                <c:pt idx="1563">
                  <c:v>823</c:v>
                </c:pt>
                <c:pt idx="1564">
                  <c:v>824</c:v>
                </c:pt>
                <c:pt idx="1565">
                  <c:v>825</c:v>
                </c:pt>
                <c:pt idx="1566">
                  <c:v>826</c:v>
                </c:pt>
                <c:pt idx="1567">
                  <c:v>827</c:v>
                </c:pt>
                <c:pt idx="1568">
                  <c:v>828</c:v>
                </c:pt>
                <c:pt idx="1569">
                  <c:v>828</c:v>
                </c:pt>
                <c:pt idx="1570">
                  <c:v>828</c:v>
                </c:pt>
                <c:pt idx="1571">
                  <c:v>828</c:v>
                </c:pt>
                <c:pt idx="1572">
                  <c:v>828</c:v>
                </c:pt>
                <c:pt idx="1573">
                  <c:v>828</c:v>
                </c:pt>
                <c:pt idx="1574">
                  <c:v>828</c:v>
                </c:pt>
                <c:pt idx="1575">
                  <c:v>828</c:v>
                </c:pt>
                <c:pt idx="1576">
                  <c:v>828</c:v>
                </c:pt>
                <c:pt idx="1577">
                  <c:v>828</c:v>
                </c:pt>
                <c:pt idx="1578">
                  <c:v>828</c:v>
                </c:pt>
                <c:pt idx="1579">
                  <c:v>828</c:v>
                </c:pt>
                <c:pt idx="1580">
                  <c:v>828</c:v>
                </c:pt>
                <c:pt idx="1581">
                  <c:v>828</c:v>
                </c:pt>
                <c:pt idx="1582">
                  <c:v>828</c:v>
                </c:pt>
                <c:pt idx="1583">
                  <c:v>828</c:v>
                </c:pt>
                <c:pt idx="1584">
                  <c:v>828</c:v>
                </c:pt>
                <c:pt idx="1585">
                  <c:v>828</c:v>
                </c:pt>
                <c:pt idx="1586">
                  <c:v>828</c:v>
                </c:pt>
                <c:pt idx="1587">
                  <c:v>828</c:v>
                </c:pt>
                <c:pt idx="1588">
                  <c:v>828</c:v>
                </c:pt>
                <c:pt idx="1589">
                  <c:v>829</c:v>
                </c:pt>
                <c:pt idx="1590">
                  <c:v>830</c:v>
                </c:pt>
                <c:pt idx="1591">
                  <c:v>831</c:v>
                </c:pt>
                <c:pt idx="1592">
                  <c:v>832</c:v>
                </c:pt>
                <c:pt idx="1593">
                  <c:v>833</c:v>
                </c:pt>
                <c:pt idx="1594">
                  <c:v>834</c:v>
                </c:pt>
                <c:pt idx="1595">
                  <c:v>835</c:v>
                </c:pt>
                <c:pt idx="1596">
                  <c:v>836</c:v>
                </c:pt>
                <c:pt idx="1597">
                  <c:v>837</c:v>
                </c:pt>
                <c:pt idx="1598">
                  <c:v>838</c:v>
                </c:pt>
                <c:pt idx="1599">
                  <c:v>839</c:v>
                </c:pt>
                <c:pt idx="1600">
                  <c:v>840</c:v>
                </c:pt>
                <c:pt idx="1601">
                  <c:v>841</c:v>
                </c:pt>
                <c:pt idx="1602">
                  <c:v>842</c:v>
                </c:pt>
                <c:pt idx="1603">
                  <c:v>843</c:v>
                </c:pt>
                <c:pt idx="1604">
                  <c:v>844</c:v>
                </c:pt>
                <c:pt idx="1605">
                  <c:v>845</c:v>
                </c:pt>
                <c:pt idx="1606">
                  <c:v>846</c:v>
                </c:pt>
                <c:pt idx="1607">
                  <c:v>847</c:v>
                </c:pt>
                <c:pt idx="1608">
                  <c:v>848</c:v>
                </c:pt>
                <c:pt idx="1609">
                  <c:v>849</c:v>
                </c:pt>
                <c:pt idx="1610">
                  <c:v>849</c:v>
                </c:pt>
                <c:pt idx="1611">
                  <c:v>849</c:v>
                </c:pt>
                <c:pt idx="1612">
                  <c:v>849</c:v>
                </c:pt>
                <c:pt idx="1613">
                  <c:v>849</c:v>
                </c:pt>
                <c:pt idx="1614">
                  <c:v>849</c:v>
                </c:pt>
                <c:pt idx="1615">
                  <c:v>849</c:v>
                </c:pt>
                <c:pt idx="1616">
                  <c:v>849</c:v>
                </c:pt>
                <c:pt idx="1617">
                  <c:v>849</c:v>
                </c:pt>
                <c:pt idx="1618">
                  <c:v>849</c:v>
                </c:pt>
                <c:pt idx="1619">
                  <c:v>849</c:v>
                </c:pt>
                <c:pt idx="1620">
                  <c:v>849</c:v>
                </c:pt>
                <c:pt idx="1621">
                  <c:v>849</c:v>
                </c:pt>
                <c:pt idx="1622">
                  <c:v>849</c:v>
                </c:pt>
                <c:pt idx="1623">
                  <c:v>849</c:v>
                </c:pt>
                <c:pt idx="1624">
                  <c:v>849</c:v>
                </c:pt>
                <c:pt idx="1625">
                  <c:v>849</c:v>
                </c:pt>
                <c:pt idx="1626">
                  <c:v>849</c:v>
                </c:pt>
                <c:pt idx="1627">
                  <c:v>849</c:v>
                </c:pt>
                <c:pt idx="1628">
                  <c:v>849</c:v>
                </c:pt>
                <c:pt idx="1629">
                  <c:v>849</c:v>
                </c:pt>
                <c:pt idx="1630">
                  <c:v>850</c:v>
                </c:pt>
                <c:pt idx="1631">
                  <c:v>851</c:v>
                </c:pt>
                <c:pt idx="1632">
                  <c:v>852</c:v>
                </c:pt>
                <c:pt idx="1633">
                  <c:v>853</c:v>
                </c:pt>
                <c:pt idx="1634">
                  <c:v>854</c:v>
                </c:pt>
                <c:pt idx="1635">
                  <c:v>855</c:v>
                </c:pt>
                <c:pt idx="1636">
                  <c:v>856</c:v>
                </c:pt>
                <c:pt idx="1637">
                  <c:v>857</c:v>
                </c:pt>
                <c:pt idx="1638">
                  <c:v>858</c:v>
                </c:pt>
                <c:pt idx="1639">
                  <c:v>859</c:v>
                </c:pt>
                <c:pt idx="1640">
                  <c:v>860</c:v>
                </c:pt>
                <c:pt idx="1641">
                  <c:v>861</c:v>
                </c:pt>
                <c:pt idx="1642">
                  <c:v>862</c:v>
                </c:pt>
                <c:pt idx="1643">
                  <c:v>863</c:v>
                </c:pt>
                <c:pt idx="1644">
                  <c:v>864</c:v>
                </c:pt>
                <c:pt idx="1645">
                  <c:v>865</c:v>
                </c:pt>
                <c:pt idx="1646">
                  <c:v>866</c:v>
                </c:pt>
                <c:pt idx="1647">
                  <c:v>867</c:v>
                </c:pt>
                <c:pt idx="1648">
                  <c:v>868</c:v>
                </c:pt>
                <c:pt idx="1649">
                  <c:v>869</c:v>
                </c:pt>
                <c:pt idx="1650">
                  <c:v>870</c:v>
                </c:pt>
                <c:pt idx="1651">
                  <c:v>870</c:v>
                </c:pt>
                <c:pt idx="1652">
                  <c:v>870</c:v>
                </c:pt>
                <c:pt idx="1653">
                  <c:v>870</c:v>
                </c:pt>
                <c:pt idx="1654">
                  <c:v>870</c:v>
                </c:pt>
                <c:pt idx="1655">
                  <c:v>870</c:v>
                </c:pt>
                <c:pt idx="1656">
                  <c:v>870</c:v>
                </c:pt>
                <c:pt idx="1657">
                  <c:v>870</c:v>
                </c:pt>
                <c:pt idx="1658">
                  <c:v>870</c:v>
                </c:pt>
                <c:pt idx="1659">
                  <c:v>870</c:v>
                </c:pt>
                <c:pt idx="1660">
                  <c:v>870</c:v>
                </c:pt>
                <c:pt idx="1661">
                  <c:v>870</c:v>
                </c:pt>
                <c:pt idx="1662">
                  <c:v>870</c:v>
                </c:pt>
                <c:pt idx="1663">
                  <c:v>870</c:v>
                </c:pt>
                <c:pt idx="1664">
                  <c:v>870</c:v>
                </c:pt>
                <c:pt idx="1665">
                  <c:v>870</c:v>
                </c:pt>
                <c:pt idx="1666">
                  <c:v>870</c:v>
                </c:pt>
                <c:pt idx="1667">
                  <c:v>870</c:v>
                </c:pt>
                <c:pt idx="1668">
                  <c:v>870</c:v>
                </c:pt>
                <c:pt idx="1669">
                  <c:v>870</c:v>
                </c:pt>
                <c:pt idx="1670">
                  <c:v>870</c:v>
                </c:pt>
                <c:pt idx="1671">
                  <c:v>871</c:v>
                </c:pt>
                <c:pt idx="1672">
                  <c:v>872</c:v>
                </c:pt>
                <c:pt idx="1673">
                  <c:v>873</c:v>
                </c:pt>
                <c:pt idx="1674">
                  <c:v>874</c:v>
                </c:pt>
                <c:pt idx="1675">
                  <c:v>875</c:v>
                </c:pt>
                <c:pt idx="1676">
                  <c:v>876</c:v>
                </c:pt>
                <c:pt idx="1677">
                  <c:v>877</c:v>
                </c:pt>
                <c:pt idx="1678">
                  <c:v>878</c:v>
                </c:pt>
                <c:pt idx="1679">
                  <c:v>879</c:v>
                </c:pt>
                <c:pt idx="1680">
                  <c:v>880</c:v>
                </c:pt>
                <c:pt idx="1681">
                  <c:v>881</c:v>
                </c:pt>
                <c:pt idx="1682">
                  <c:v>882</c:v>
                </c:pt>
                <c:pt idx="1683">
                  <c:v>883</c:v>
                </c:pt>
                <c:pt idx="1684">
                  <c:v>884</c:v>
                </c:pt>
                <c:pt idx="1685">
                  <c:v>885</c:v>
                </c:pt>
                <c:pt idx="1686">
                  <c:v>886</c:v>
                </c:pt>
                <c:pt idx="1687">
                  <c:v>887</c:v>
                </c:pt>
                <c:pt idx="1688">
                  <c:v>888</c:v>
                </c:pt>
                <c:pt idx="1689">
                  <c:v>889</c:v>
                </c:pt>
                <c:pt idx="1690">
                  <c:v>890</c:v>
                </c:pt>
                <c:pt idx="1691">
                  <c:v>891</c:v>
                </c:pt>
                <c:pt idx="1692">
                  <c:v>891</c:v>
                </c:pt>
                <c:pt idx="1693">
                  <c:v>891</c:v>
                </c:pt>
                <c:pt idx="1694">
                  <c:v>891</c:v>
                </c:pt>
                <c:pt idx="1695">
                  <c:v>891</c:v>
                </c:pt>
                <c:pt idx="1696">
                  <c:v>891</c:v>
                </c:pt>
                <c:pt idx="1697">
                  <c:v>891</c:v>
                </c:pt>
                <c:pt idx="1698">
                  <c:v>891</c:v>
                </c:pt>
                <c:pt idx="1699">
                  <c:v>891</c:v>
                </c:pt>
                <c:pt idx="1700">
                  <c:v>891</c:v>
                </c:pt>
                <c:pt idx="1701">
                  <c:v>891</c:v>
                </c:pt>
                <c:pt idx="1702">
                  <c:v>891</c:v>
                </c:pt>
                <c:pt idx="1703">
                  <c:v>891</c:v>
                </c:pt>
                <c:pt idx="1704">
                  <c:v>891</c:v>
                </c:pt>
                <c:pt idx="1705">
                  <c:v>891</c:v>
                </c:pt>
                <c:pt idx="1706">
                  <c:v>891</c:v>
                </c:pt>
                <c:pt idx="1707">
                  <c:v>891</c:v>
                </c:pt>
                <c:pt idx="1708">
                  <c:v>891</c:v>
                </c:pt>
                <c:pt idx="1709">
                  <c:v>891</c:v>
                </c:pt>
                <c:pt idx="1710">
                  <c:v>891</c:v>
                </c:pt>
                <c:pt idx="1711">
                  <c:v>891</c:v>
                </c:pt>
                <c:pt idx="1712">
                  <c:v>892</c:v>
                </c:pt>
                <c:pt idx="1713">
                  <c:v>893</c:v>
                </c:pt>
                <c:pt idx="1714">
                  <c:v>894</c:v>
                </c:pt>
                <c:pt idx="1715">
                  <c:v>895</c:v>
                </c:pt>
                <c:pt idx="1716">
                  <c:v>896</c:v>
                </c:pt>
                <c:pt idx="1717">
                  <c:v>897</c:v>
                </c:pt>
                <c:pt idx="1718">
                  <c:v>898</c:v>
                </c:pt>
                <c:pt idx="1719">
                  <c:v>899</c:v>
                </c:pt>
                <c:pt idx="1720">
                  <c:v>900</c:v>
                </c:pt>
                <c:pt idx="1721">
                  <c:v>901</c:v>
                </c:pt>
                <c:pt idx="1722">
                  <c:v>902</c:v>
                </c:pt>
                <c:pt idx="1723">
                  <c:v>903</c:v>
                </c:pt>
                <c:pt idx="1724">
                  <c:v>904</c:v>
                </c:pt>
                <c:pt idx="1725">
                  <c:v>905</c:v>
                </c:pt>
                <c:pt idx="1726">
                  <c:v>906</c:v>
                </c:pt>
                <c:pt idx="1727">
                  <c:v>907</c:v>
                </c:pt>
                <c:pt idx="1728">
                  <c:v>908</c:v>
                </c:pt>
                <c:pt idx="1729">
                  <c:v>909</c:v>
                </c:pt>
                <c:pt idx="1730">
                  <c:v>910</c:v>
                </c:pt>
                <c:pt idx="1731">
                  <c:v>911</c:v>
                </c:pt>
                <c:pt idx="1732">
                  <c:v>912</c:v>
                </c:pt>
                <c:pt idx="1733">
                  <c:v>912</c:v>
                </c:pt>
                <c:pt idx="1734">
                  <c:v>912</c:v>
                </c:pt>
                <c:pt idx="1735">
                  <c:v>912</c:v>
                </c:pt>
                <c:pt idx="1736">
                  <c:v>912</c:v>
                </c:pt>
                <c:pt idx="1737">
                  <c:v>912</c:v>
                </c:pt>
                <c:pt idx="1738">
                  <c:v>912</c:v>
                </c:pt>
                <c:pt idx="1739">
                  <c:v>912</c:v>
                </c:pt>
                <c:pt idx="1740">
                  <c:v>912</c:v>
                </c:pt>
                <c:pt idx="1741">
                  <c:v>912</c:v>
                </c:pt>
                <c:pt idx="1742">
                  <c:v>912</c:v>
                </c:pt>
                <c:pt idx="1743">
                  <c:v>912</c:v>
                </c:pt>
                <c:pt idx="1744">
                  <c:v>912</c:v>
                </c:pt>
                <c:pt idx="1745">
                  <c:v>912</c:v>
                </c:pt>
                <c:pt idx="1746">
                  <c:v>912</c:v>
                </c:pt>
                <c:pt idx="1747">
                  <c:v>912</c:v>
                </c:pt>
                <c:pt idx="1748">
                  <c:v>912</c:v>
                </c:pt>
                <c:pt idx="1749">
                  <c:v>912</c:v>
                </c:pt>
                <c:pt idx="1750">
                  <c:v>912</c:v>
                </c:pt>
                <c:pt idx="1751">
                  <c:v>912</c:v>
                </c:pt>
                <c:pt idx="1752">
                  <c:v>912</c:v>
                </c:pt>
                <c:pt idx="1753">
                  <c:v>913</c:v>
                </c:pt>
                <c:pt idx="1754">
                  <c:v>914</c:v>
                </c:pt>
                <c:pt idx="1755">
                  <c:v>915</c:v>
                </c:pt>
                <c:pt idx="1756">
                  <c:v>916</c:v>
                </c:pt>
                <c:pt idx="1757">
                  <c:v>917</c:v>
                </c:pt>
                <c:pt idx="1758">
                  <c:v>918</c:v>
                </c:pt>
                <c:pt idx="1759">
                  <c:v>919</c:v>
                </c:pt>
                <c:pt idx="1760">
                  <c:v>920</c:v>
                </c:pt>
                <c:pt idx="1761">
                  <c:v>921</c:v>
                </c:pt>
                <c:pt idx="1762">
                  <c:v>922</c:v>
                </c:pt>
                <c:pt idx="1763">
                  <c:v>923</c:v>
                </c:pt>
                <c:pt idx="1764">
                  <c:v>924</c:v>
                </c:pt>
                <c:pt idx="1765">
                  <c:v>925</c:v>
                </c:pt>
                <c:pt idx="1766">
                  <c:v>926</c:v>
                </c:pt>
                <c:pt idx="1767">
                  <c:v>927</c:v>
                </c:pt>
                <c:pt idx="1768">
                  <c:v>928</c:v>
                </c:pt>
                <c:pt idx="1769">
                  <c:v>929</c:v>
                </c:pt>
                <c:pt idx="1770">
                  <c:v>930</c:v>
                </c:pt>
                <c:pt idx="1771">
                  <c:v>931</c:v>
                </c:pt>
                <c:pt idx="1772">
                  <c:v>932</c:v>
                </c:pt>
                <c:pt idx="1773">
                  <c:v>933</c:v>
                </c:pt>
                <c:pt idx="1774">
                  <c:v>933</c:v>
                </c:pt>
                <c:pt idx="1775">
                  <c:v>933</c:v>
                </c:pt>
                <c:pt idx="1776">
                  <c:v>933</c:v>
                </c:pt>
                <c:pt idx="1777">
                  <c:v>933</c:v>
                </c:pt>
                <c:pt idx="1778">
                  <c:v>933</c:v>
                </c:pt>
                <c:pt idx="1779">
                  <c:v>933</c:v>
                </c:pt>
                <c:pt idx="1780">
                  <c:v>933</c:v>
                </c:pt>
                <c:pt idx="1781">
                  <c:v>933</c:v>
                </c:pt>
                <c:pt idx="1782">
                  <c:v>933</c:v>
                </c:pt>
                <c:pt idx="1783">
                  <c:v>933</c:v>
                </c:pt>
                <c:pt idx="1784">
                  <c:v>933</c:v>
                </c:pt>
                <c:pt idx="1785">
                  <c:v>933</c:v>
                </c:pt>
                <c:pt idx="1786">
                  <c:v>933</c:v>
                </c:pt>
                <c:pt idx="1787">
                  <c:v>933</c:v>
                </c:pt>
                <c:pt idx="1788">
                  <c:v>933</c:v>
                </c:pt>
                <c:pt idx="1789">
                  <c:v>933</c:v>
                </c:pt>
                <c:pt idx="1790">
                  <c:v>933</c:v>
                </c:pt>
                <c:pt idx="1791">
                  <c:v>933</c:v>
                </c:pt>
                <c:pt idx="1792">
                  <c:v>933</c:v>
                </c:pt>
                <c:pt idx="1793">
                  <c:v>933</c:v>
                </c:pt>
                <c:pt idx="1794">
                  <c:v>934</c:v>
                </c:pt>
                <c:pt idx="1795">
                  <c:v>935</c:v>
                </c:pt>
                <c:pt idx="1796">
                  <c:v>936</c:v>
                </c:pt>
                <c:pt idx="1797">
                  <c:v>937</c:v>
                </c:pt>
                <c:pt idx="1798">
                  <c:v>938</c:v>
                </c:pt>
                <c:pt idx="1799">
                  <c:v>939</c:v>
                </c:pt>
                <c:pt idx="1800">
                  <c:v>940</c:v>
                </c:pt>
                <c:pt idx="1801">
                  <c:v>941</c:v>
                </c:pt>
                <c:pt idx="1802">
                  <c:v>942</c:v>
                </c:pt>
                <c:pt idx="1803">
                  <c:v>943</c:v>
                </c:pt>
                <c:pt idx="1804">
                  <c:v>944</c:v>
                </c:pt>
                <c:pt idx="1805">
                  <c:v>945</c:v>
                </c:pt>
                <c:pt idx="1806">
                  <c:v>946</c:v>
                </c:pt>
                <c:pt idx="1807">
                  <c:v>947</c:v>
                </c:pt>
                <c:pt idx="1808">
                  <c:v>948</c:v>
                </c:pt>
                <c:pt idx="1809">
                  <c:v>949</c:v>
                </c:pt>
                <c:pt idx="1810">
                  <c:v>950</c:v>
                </c:pt>
                <c:pt idx="1811">
                  <c:v>951</c:v>
                </c:pt>
                <c:pt idx="1812">
                  <c:v>952</c:v>
                </c:pt>
                <c:pt idx="1813">
                  <c:v>953</c:v>
                </c:pt>
                <c:pt idx="1814">
                  <c:v>954</c:v>
                </c:pt>
                <c:pt idx="1815">
                  <c:v>954</c:v>
                </c:pt>
                <c:pt idx="1816">
                  <c:v>954</c:v>
                </c:pt>
                <c:pt idx="1817">
                  <c:v>954</c:v>
                </c:pt>
                <c:pt idx="1818">
                  <c:v>954</c:v>
                </c:pt>
                <c:pt idx="1819">
                  <c:v>954</c:v>
                </c:pt>
                <c:pt idx="1820">
                  <c:v>954</c:v>
                </c:pt>
                <c:pt idx="1821">
                  <c:v>954</c:v>
                </c:pt>
                <c:pt idx="1822">
                  <c:v>954</c:v>
                </c:pt>
                <c:pt idx="1823">
                  <c:v>954</c:v>
                </c:pt>
                <c:pt idx="1824">
                  <c:v>954</c:v>
                </c:pt>
                <c:pt idx="1825">
                  <c:v>954</c:v>
                </c:pt>
                <c:pt idx="1826">
                  <c:v>954</c:v>
                </c:pt>
                <c:pt idx="1827">
                  <c:v>954</c:v>
                </c:pt>
                <c:pt idx="1828">
                  <c:v>954</c:v>
                </c:pt>
                <c:pt idx="1829">
                  <c:v>954</c:v>
                </c:pt>
                <c:pt idx="1830">
                  <c:v>954</c:v>
                </c:pt>
                <c:pt idx="1831">
                  <c:v>954</c:v>
                </c:pt>
                <c:pt idx="1832">
                  <c:v>954</c:v>
                </c:pt>
                <c:pt idx="1833">
                  <c:v>954</c:v>
                </c:pt>
                <c:pt idx="1834">
                  <c:v>954</c:v>
                </c:pt>
                <c:pt idx="1835">
                  <c:v>955</c:v>
                </c:pt>
                <c:pt idx="1836">
                  <c:v>956</c:v>
                </c:pt>
                <c:pt idx="1837">
                  <c:v>957</c:v>
                </c:pt>
                <c:pt idx="1838">
                  <c:v>958</c:v>
                </c:pt>
                <c:pt idx="1839">
                  <c:v>959</c:v>
                </c:pt>
                <c:pt idx="1840">
                  <c:v>960</c:v>
                </c:pt>
                <c:pt idx="1841">
                  <c:v>961</c:v>
                </c:pt>
                <c:pt idx="1842">
                  <c:v>962</c:v>
                </c:pt>
                <c:pt idx="1843">
                  <c:v>963</c:v>
                </c:pt>
                <c:pt idx="1844">
                  <c:v>964</c:v>
                </c:pt>
                <c:pt idx="1845">
                  <c:v>965</c:v>
                </c:pt>
                <c:pt idx="1846">
                  <c:v>966</c:v>
                </c:pt>
                <c:pt idx="1847">
                  <c:v>967</c:v>
                </c:pt>
                <c:pt idx="1848">
                  <c:v>968</c:v>
                </c:pt>
                <c:pt idx="1849">
                  <c:v>969</c:v>
                </c:pt>
                <c:pt idx="1850">
                  <c:v>970</c:v>
                </c:pt>
                <c:pt idx="1851">
                  <c:v>971</c:v>
                </c:pt>
                <c:pt idx="1852">
                  <c:v>972</c:v>
                </c:pt>
                <c:pt idx="1853">
                  <c:v>973</c:v>
                </c:pt>
                <c:pt idx="1854">
                  <c:v>974</c:v>
                </c:pt>
                <c:pt idx="1855">
                  <c:v>975</c:v>
                </c:pt>
                <c:pt idx="1856">
                  <c:v>975</c:v>
                </c:pt>
                <c:pt idx="1857">
                  <c:v>975</c:v>
                </c:pt>
                <c:pt idx="1858">
                  <c:v>975</c:v>
                </c:pt>
                <c:pt idx="1859">
                  <c:v>975</c:v>
                </c:pt>
                <c:pt idx="1860">
                  <c:v>975</c:v>
                </c:pt>
                <c:pt idx="1861">
                  <c:v>975</c:v>
                </c:pt>
                <c:pt idx="1862">
                  <c:v>975</c:v>
                </c:pt>
                <c:pt idx="1863">
                  <c:v>975</c:v>
                </c:pt>
                <c:pt idx="1864">
                  <c:v>975</c:v>
                </c:pt>
                <c:pt idx="1865">
                  <c:v>975</c:v>
                </c:pt>
                <c:pt idx="1866">
                  <c:v>975</c:v>
                </c:pt>
                <c:pt idx="1867">
                  <c:v>975</c:v>
                </c:pt>
                <c:pt idx="1868">
                  <c:v>975</c:v>
                </c:pt>
                <c:pt idx="1869">
                  <c:v>975</c:v>
                </c:pt>
                <c:pt idx="1870">
                  <c:v>975</c:v>
                </c:pt>
                <c:pt idx="1871">
                  <c:v>975</c:v>
                </c:pt>
                <c:pt idx="1872">
                  <c:v>975</c:v>
                </c:pt>
                <c:pt idx="1873">
                  <c:v>975</c:v>
                </c:pt>
                <c:pt idx="1874">
                  <c:v>975</c:v>
                </c:pt>
                <c:pt idx="1875">
                  <c:v>975</c:v>
                </c:pt>
                <c:pt idx="1876">
                  <c:v>976</c:v>
                </c:pt>
                <c:pt idx="1877">
                  <c:v>977</c:v>
                </c:pt>
                <c:pt idx="1878">
                  <c:v>978</c:v>
                </c:pt>
                <c:pt idx="1879">
                  <c:v>979</c:v>
                </c:pt>
                <c:pt idx="1880">
                  <c:v>980</c:v>
                </c:pt>
                <c:pt idx="1881">
                  <c:v>981</c:v>
                </c:pt>
                <c:pt idx="1882">
                  <c:v>982</c:v>
                </c:pt>
                <c:pt idx="1883">
                  <c:v>983</c:v>
                </c:pt>
                <c:pt idx="1884">
                  <c:v>984</c:v>
                </c:pt>
                <c:pt idx="1885">
                  <c:v>985</c:v>
                </c:pt>
                <c:pt idx="1886">
                  <c:v>986</c:v>
                </c:pt>
                <c:pt idx="1887">
                  <c:v>987</c:v>
                </c:pt>
                <c:pt idx="1888">
                  <c:v>988</c:v>
                </c:pt>
                <c:pt idx="1889">
                  <c:v>989</c:v>
                </c:pt>
                <c:pt idx="1890">
                  <c:v>990</c:v>
                </c:pt>
                <c:pt idx="1891">
                  <c:v>991</c:v>
                </c:pt>
                <c:pt idx="1892">
                  <c:v>992</c:v>
                </c:pt>
                <c:pt idx="1893">
                  <c:v>993</c:v>
                </c:pt>
                <c:pt idx="1894">
                  <c:v>994</c:v>
                </c:pt>
                <c:pt idx="1895">
                  <c:v>995</c:v>
                </c:pt>
                <c:pt idx="1896">
                  <c:v>996</c:v>
                </c:pt>
                <c:pt idx="1897">
                  <c:v>996</c:v>
                </c:pt>
                <c:pt idx="1898">
                  <c:v>996</c:v>
                </c:pt>
                <c:pt idx="1899">
                  <c:v>996</c:v>
                </c:pt>
                <c:pt idx="1900">
                  <c:v>996</c:v>
                </c:pt>
                <c:pt idx="1901">
                  <c:v>996</c:v>
                </c:pt>
                <c:pt idx="1902">
                  <c:v>996</c:v>
                </c:pt>
                <c:pt idx="1903">
                  <c:v>996</c:v>
                </c:pt>
                <c:pt idx="1904">
                  <c:v>996</c:v>
                </c:pt>
                <c:pt idx="1905">
                  <c:v>996</c:v>
                </c:pt>
                <c:pt idx="1906">
                  <c:v>996</c:v>
                </c:pt>
                <c:pt idx="1907">
                  <c:v>996</c:v>
                </c:pt>
                <c:pt idx="1908">
                  <c:v>996</c:v>
                </c:pt>
                <c:pt idx="1909">
                  <c:v>996</c:v>
                </c:pt>
                <c:pt idx="1910">
                  <c:v>996</c:v>
                </c:pt>
                <c:pt idx="1911">
                  <c:v>996</c:v>
                </c:pt>
                <c:pt idx="1912">
                  <c:v>996</c:v>
                </c:pt>
                <c:pt idx="1913">
                  <c:v>996</c:v>
                </c:pt>
                <c:pt idx="1914">
                  <c:v>996</c:v>
                </c:pt>
                <c:pt idx="1915">
                  <c:v>996</c:v>
                </c:pt>
                <c:pt idx="1916">
                  <c:v>996</c:v>
                </c:pt>
                <c:pt idx="1917">
                  <c:v>997</c:v>
                </c:pt>
                <c:pt idx="1918">
                  <c:v>998</c:v>
                </c:pt>
                <c:pt idx="1919">
                  <c:v>999</c:v>
                </c:pt>
                <c:pt idx="1920">
                  <c:v>1000</c:v>
                </c:pt>
              </c:numCache>
            </c:numRef>
          </c:xVal>
          <c:yVal>
            <c:numRef>
              <c:f>test!$B$1:$B$1921</c:f>
              <c:numCache>
                <c:formatCode>General</c:formatCode>
                <c:ptCount val="1921"/>
                <c:pt idx="0">
                  <c:v>837.65666943099995</c:v>
                </c:pt>
                <c:pt idx="1">
                  <c:v>832.91369597200003</c:v>
                </c:pt>
                <c:pt idx="2">
                  <c:v>827.253614201</c:v>
                </c:pt>
                <c:pt idx="3">
                  <c:v>827.253614201</c:v>
                </c:pt>
                <c:pt idx="4">
                  <c:v>827.253614201</c:v>
                </c:pt>
                <c:pt idx="5">
                  <c:v>898.08676967700001</c:v>
                </c:pt>
                <c:pt idx="6">
                  <c:v>932.03047900900003</c:v>
                </c:pt>
                <c:pt idx="7">
                  <c:v>984.99422680800001</c:v>
                </c:pt>
                <c:pt idx="8">
                  <c:v>1029.95207865</c:v>
                </c:pt>
                <c:pt idx="9">
                  <c:v>1071.27559531</c:v>
                </c:pt>
                <c:pt idx="10">
                  <c:v>1112.90991076</c:v>
                </c:pt>
                <c:pt idx="11">
                  <c:v>1148.1995045399999</c:v>
                </c:pt>
                <c:pt idx="12">
                  <c:v>1197.5340873600001</c:v>
                </c:pt>
                <c:pt idx="13">
                  <c:v>1245.73809508</c:v>
                </c:pt>
                <c:pt idx="14">
                  <c:v>1346.0710251600001</c:v>
                </c:pt>
                <c:pt idx="15">
                  <c:v>1376.74348723</c:v>
                </c:pt>
                <c:pt idx="16">
                  <c:v>1408.9151531</c:v>
                </c:pt>
                <c:pt idx="17">
                  <c:v>1425.4124493899999</c:v>
                </c:pt>
                <c:pt idx="18">
                  <c:v>1439.8594566199999</c:v>
                </c:pt>
                <c:pt idx="19">
                  <c:v>1462.5027011699999</c:v>
                </c:pt>
                <c:pt idx="20">
                  <c:v>1478.62945274</c:v>
                </c:pt>
                <c:pt idx="21">
                  <c:v>1485.3819394300001</c:v>
                </c:pt>
                <c:pt idx="22">
                  <c:v>1499.27037662</c:v>
                </c:pt>
                <c:pt idx="23">
                  <c:v>1507.25303082</c:v>
                </c:pt>
                <c:pt idx="24">
                  <c:v>1520.7094956999999</c:v>
                </c:pt>
                <c:pt idx="25">
                  <c:v>1407.2206642000001</c:v>
                </c:pt>
                <c:pt idx="26">
                  <c:v>1395.67131468</c:v>
                </c:pt>
                <c:pt idx="27">
                  <c:v>1363.5863331800001</c:v>
                </c:pt>
                <c:pt idx="28">
                  <c:v>1341.48871386</c:v>
                </c:pt>
                <c:pt idx="29">
                  <c:v>1302.26382812</c:v>
                </c:pt>
                <c:pt idx="30">
                  <c:v>1280.9518942499999</c:v>
                </c:pt>
                <c:pt idx="31">
                  <c:v>1256.6811580200001</c:v>
                </c:pt>
                <c:pt idx="32">
                  <c:v>1233.90509006</c:v>
                </c:pt>
                <c:pt idx="33">
                  <c:v>1217.36257514</c:v>
                </c:pt>
                <c:pt idx="34">
                  <c:v>1200.41553365</c:v>
                </c:pt>
                <c:pt idx="35">
                  <c:v>1185.35379648</c:v>
                </c:pt>
                <c:pt idx="36">
                  <c:v>1155.09801612</c:v>
                </c:pt>
                <c:pt idx="37">
                  <c:v>1125.94381092</c:v>
                </c:pt>
                <c:pt idx="38">
                  <c:v>1113.2646319200001</c:v>
                </c:pt>
                <c:pt idx="39">
                  <c:v>1097.2710995100001</c:v>
                </c:pt>
                <c:pt idx="40">
                  <c:v>1024.7750335999999</c:v>
                </c:pt>
                <c:pt idx="41">
                  <c:v>1017.2510780600001</c:v>
                </c:pt>
                <c:pt idx="42">
                  <c:v>965.23493036699995</c:v>
                </c:pt>
                <c:pt idx="43">
                  <c:v>954.88132414799998</c:v>
                </c:pt>
                <c:pt idx="44">
                  <c:v>935.932828288</c:v>
                </c:pt>
                <c:pt idx="45">
                  <c:v>925.17290658599995</c:v>
                </c:pt>
                <c:pt idx="46">
                  <c:v>922.15672271899996</c:v>
                </c:pt>
                <c:pt idx="47">
                  <c:v>917.30683470700001</c:v>
                </c:pt>
                <c:pt idx="48">
                  <c:v>911.68560192200005</c:v>
                </c:pt>
                <c:pt idx="49">
                  <c:v>906.12866877399995</c:v>
                </c:pt>
                <c:pt idx="50">
                  <c:v>905.34497191399998</c:v>
                </c:pt>
                <c:pt idx="51">
                  <c:v>905.03783612400002</c:v>
                </c:pt>
                <c:pt idx="52">
                  <c:v>904.95155292100003</c:v>
                </c:pt>
                <c:pt idx="53">
                  <c:v>904.462515801</c:v>
                </c:pt>
                <c:pt idx="54">
                  <c:v>903.06806707600003</c:v>
                </c:pt>
                <c:pt idx="55">
                  <c:v>903.06806707600003</c:v>
                </c:pt>
                <c:pt idx="56">
                  <c:v>995.01923239999996</c:v>
                </c:pt>
                <c:pt idx="57">
                  <c:v>1016.67327538</c:v>
                </c:pt>
                <c:pt idx="58">
                  <c:v>1075.8812863600001</c:v>
                </c:pt>
                <c:pt idx="59">
                  <c:v>1101.60749536</c:v>
                </c:pt>
                <c:pt idx="60">
                  <c:v>1156.35328308</c:v>
                </c:pt>
                <c:pt idx="61">
                  <c:v>1222.6686577800001</c:v>
                </c:pt>
                <c:pt idx="62">
                  <c:v>1251.08926051</c:v>
                </c:pt>
                <c:pt idx="63">
                  <c:v>1344.89824361</c:v>
                </c:pt>
                <c:pt idx="64">
                  <c:v>1379.1128256500001</c:v>
                </c:pt>
                <c:pt idx="65">
                  <c:v>1403.7992598000001</c:v>
                </c:pt>
                <c:pt idx="66">
                  <c:v>1433.83953268</c:v>
                </c:pt>
                <c:pt idx="67">
                  <c:v>1448.5174549599999</c:v>
                </c:pt>
                <c:pt idx="68">
                  <c:v>1484.4143016200001</c:v>
                </c:pt>
                <c:pt idx="69">
                  <c:v>1493.7932227900001</c:v>
                </c:pt>
                <c:pt idx="70">
                  <c:v>1501.95008437</c:v>
                </c:pt>
                <c:pt idx="71">
                  <c:v>1515.4219793499999</c:v>
                </c:pt>
                <c:pt idx="72">
                  <c:v>1519.65434028</c:v>
                </c:pt>
                <c:pt idx="73">
                  <c:v>1526.0067937199999</c:v>
                </c:pt>
                <c:pt idx="74">
                  <c:v>1534.60349531</c:v>
                </c:pt>
                <c:pt idx="75">
                  <c:v>1538.4603812299999</c:v>
                </c:pt>
                <c:pt idx="76">
                  <c:v>1455.4901955</c:v>
                </c:pt>
                <c:pt idx="77">
                  <c:v>1434.9538817499999</c:v>
                </c:pt>
                <c:pt idx="78">
                  <c:v>1409.9283723000001</c:v>
                </c:pt>
                <c:pt idx="79">
                  <c:v>1399.59547017</c:v>
                </c:pt>
                <c:pt idx="80">
                  <c:v>1367.63624596</c:v>
                </c:pt>
                <c:pt idx="81">
                  <c:v>1331.5232622399999</c:v>
                </c:pt>
                <c:pt idx="82">
                  <c:v>1298.6841829099999</c:v>
                </c:pt>
                <c:pt idx="83">
                  <c:v>1279.4403933200001</c:v>
                </c:pt>
                <c:pt idx="84">
                  <c:v>1254.3327179600001</c:v>
                </c:pt>
                <c:pt idx="85">
                  <c:v>1242.3111144300001</c:v>
                </c:pt>
                <c:pt idx="86">
                  <c:v>1216.36804983</c:v>
                </c:pt>
                <c:pt idx="87">
                  <c:v>1097.2629651699999</c:v>
                </c:pt>
                <c:pt idx="88">
                  <c:v>1075.94797412</c:v>
                </c:pt>
                <c:pt idx="89">
                  <c:v>1037.57900298</c:v>
                </c:pt>
                <c:pt idx="90">
                  <c:v>1012.53607041</c:v>
                </c:pt>
                <c:pt idx="91">
                  <c:v>997.82587563699997</c:v>
                </c:pt>
                <c:pt idx="92">
                  <c:v>989.10341459699998</c:v>
                </c:pt>
                <c:pt idx="93">
                  <c:v>986.33982162999996</c:v>
                </c:pt>
                <c:pt idx="94">
                  <c:v>979.27698655400002</c:v>
                </c:pt>
                <c:pt idx="95">
                  <c:v>977.83866001700005</c:v>
                </c:pt>
                <c:pt idx="96">
                  <c:v>972.74309319899999</c:v>
                </c:pt>
                <c:pt idx="97">
                  <c:v>969.81572541100002</c:v>
                </c:pt>
                <c:pt idx="98">
                  <c:v>968.45559904000004</c:v>
                </c:pt>
                <c:pt idx="99">
                  <c:v>966.86453900399999</c:v>
                </c:pt>
                <c:pt idx="100">
                  <c:v>966.23879920800005</c:v>
                </c:pt>
                <c:pt idx="101">
                  <c:v>964.34062968399996</c:v>
                </c:pt>
                <c:pt idx="102">
                  <c:v>960.34062968399996</c:v>
                </c:pt>
                <c:pt idx="103">
                  <c:v>957.82377478399997</c:v>
                </c:pt>
                <c:pt idx="104">
                  <c:v>957.82377478399997</c:v>
                </c:pt>
                <c:pt idx="105">
                  <c:v>1019.31107445</c:v>
                </c:pt>
                <c:pt idx="106">
                  <c:v>1069.4478051799999</c:v>
                </c:pt>
                <c:pt idx="107">
                  <c:v>1114.61565795</c:v>
                </c:pt>
                <c:pt idx="108">
                  <c:v>1211.0254370800001</c:v>
                </c:pt>
                <c:pt idx="109">
                  <c:v>1263.4075405399999</c:v>
                </c:pt>
                <c:pt idx="110">
                  <c:v>1319.6781956299999</c:v>
                </c:pt>
                <c:pt idx="111">
                  <c:v>1354.5811555299999</c:v>
                </c:pt>
                <c:pt idx="112">
                  <c:v>1380.27959723</c:v>
                </c:pt>
                <c:pt idx="113">
                  <c:v>1401.9385090400001</c:v>
                </c:pt>
                <c:pt idx="114">
                  <c:v>1420.8285017200001</c:v>
                </c:pt>
                <c:pt idx="115">
                  <c:v>1448.7716373999999</c:v>
                </c:pt>
                <c:pt idx="116">
                  <c:v>1459.3291396300001</c:v>
                </c:pt>
                <c:pt idx="117">
                  <c:v>1468.51567694</c:v>
                </c:pt>
                <c:pt idx="118">
                  <c:v>1512.6732821200001</c:v>
                </c:pt>
                <c:pt idx="119">
                  <c:v>1531.1599718800001</c:v>
                </c:pt>
                <c:pt idx="120">
                  <c:v>1536.52532324</c:v>
                </c:pt>
                <c:pt idx="121">
                  <c:v>1542.86108094</c:v>
                </c:pt>
                <c:pt idx="122">
                  <c:v>1544.53033362</c:v>
                </c:pt>
                <c:pt idx="123">
                  <c:v>1546.15436894</c:v>
                </c:pt>
                <c:pt idx="124">
                  <c:v>1546.15436894</c:v>
                </c:pt>
                <c:pt idx="125">
                  <c:v>1430.7365366500001</c:v>
                </c:pt>
                <c:pt idx="126">
                  <c:v>1398.28576546</c:v>
                </c:pt>
                <c:pt idx="127">
                  <c:v>1379.12425942</c:v>
                </c:pt>
                <c:pt idx="128">
                  <c:v>1350.2543091</c:v>
                </c:pt>
                <c:pt idx="129">
                  <c:v>1326.37635735</c:v>
                </c:pt>
                <c:pt idx="130">
                  <c:v>1294.2033361399999</c:v>
                </c:pt>
                <c:pt idx="131">
                  <c:v>1270.90613637</c:v>
                </c:pt>
                <c:pt idx="132">
                  <c:v>1238.2039898099999</c:v>
                </c:pt>
                <c:pt idx="133">
                  <c:v>1209.88094916</c:v>
                </c:pt>
                <c:pt idx="134">
                  <c:v>1184.29449406</c:v>
                </c:pt>
                <c:pt idx="135">
                  <c:v>1176.0462269300001</c:v>
                </c:pt>
                <c:pt idx="136">
                  <c:v>1168.3612507099999</c:v>
                </c:pt>
                <c:pt idx="137">
                  <c:v>1119.8785588000001</c:v>
                </c:pt>
                <c:pt idx="138">
                  <c:v>1108.8054411000001</c:v>
                </c:pt>
                <c:pt idx="139">
                  <c:v>1076.37932041</c:v>
                </c:pt>
                <c:pt idx="140">
                  <c:v>1064.5547358399999</c:v>
                </c:pt>
                <c:pt idx="141">
                  <c:v>1054.35152419</c:v>
                </c:pt>
                <c:pt idx="142">
                  <c:v>1046.9374683999999</c:v>
                </c:pt>
                <c:pt idx="143">
                  <c:v>1044.7595628199999</c:v>
                </c:pt>
                <c:pt idx="144">
                  <c:v>1044.42851516</c:v>
                </c:pt>
                <c:pt idx="145">
                  <c:v>1041.43731798</c:v>
                </c:pt>
                <c:pt idx="146">
                  <c:v>969.52956187999996</c:v>
                </c:pt>
                <c:pt idx="147">
                  <c:v>969.31240142000001</c:v>
                </c:pt>
                <c:pt idx="148">
                  <c:v>962.54102804700005</c:v>
                </c:pt>
                <c:pt idx="149">
                  <c:v>957.63900834100002</c:v>
                </c:pt>
                <c:pt idx="150">
                  <c:v>957.63900834100002</c:v>
                </c:pt>
                <c:pt idx="151">
                  <c:v>1116.22260579</c:v>
                </c:pt>
                <c:pt idx="152">
                  <c:v>1160.5893347199999</c:v>
                </c:pt>
                <c:pt idx="153">
                  <c:v>1186.7065562</c:v>
                </c:pt>
                <c:pt idx="154">
                  <c:v>1237.84591621</c:v>
                </c:pt>
                <c:pt idx="155">
                  <c:v>1257.36986518</c:v>
                </c:pt>
                <c:pt idx="156">
                  <c:v>1316.0297583500001</c:v>
                </c:pt>
                <c:pt idx="157">
                  <c:v>1345.51595337</c:v>
                </c:pt>
                <c:pt idx="158">
                  <c:v>1407.9595178699999</c:v>
                </c:pt>
                <c:pt idx="159">
                  <c:v>1426.3702724300001</c:v>
                </c:pt>
                <c:pt idx="160">
                  <c:v>1444.8390231000001</c:v>
                </c:pt>
                <c:pt idx="161">
                  <c:v>1464.3078902300001</c:v>
                </c:pt>
                <c:pt idx="162">
                  <c:v>1477.6860359100001</c:v>
                </c:pt>
                <c:pt idx="163">
                  <c:v>1500.1990706500001</c:v>
                </c:pt>
                <c:pt idx="164">
                  <c:v>1507.19848682</c:v>
                </c:pt>
                <c:pt idx="165">
                  <c:v>1514.2455792999999</c:v>
                </c:pt>
                <c:pt idx="166">
                  <c:v>1520.3539333199999</c:v>
                </c:pt>
                <c:pt idx="167">
                  <c:v>1525.5704892900001</c:v>
                </c:pt>
                <c:pt idx="168">
                  <c:v>1528.41453789</c:v>
                </c:pt>
                <c:pt idx="169">
                  <c:v>1531.91373847</c:v>
                </c:pt>
                <c:pt idx="170">
                  <c:v>1532.0848089799999</c:v>
                </c:pt>
                <c:pt idx="171">
                  <c:v>1456.7385593199999</c:v>
                </c:pt>
                <c:pt idx="172">
                  <c:v>1427.64958004</c:v>
                </c:pt>
                <c:pt idx="173">
                  <c:v>1408.8047058499999</c:v>
                </c:pt>
                <c:pt idx="174">
                  <c:v>1375.6898328499999</c:v>
                </c:pt>
                <c:pt idx="175">
                  <c:v>1336.8869991199999</c:v>
                </c:pt>
                <c:pt idx="176">
                  <c:v>1244.9212287600001</c:v>
                </c:pt>
                <c:pt idx="177">
                  <c:v>1220.6771136</c:v>
                </c:pt>
                <c:pt idx="178">
                  <c:v>1210.70480245</c:v>
                </c:pt>
                <c:pt idx="179">
                  <c:v>1170.5942509199999</c:v>
                </c:pt>
                <c:pt idx="180">
                  <c:v>1148.8504455699999</c:v>
                </c:pt>
                <c:pt idx="181">
                  <c:v>1128.0845959599999</c:v>
                </c:pt>
                <c:pt idx="182">
                  <c:v>1108.41927986</c:v>
                </c:pt>
                <c:pt idx="183">
                  <c:v>1089.60111278</c:v>
                </c:pt>
                <c:pt idx="184">
                  <c:v>1065.27899647</c:v>
                </c:pt>
                <c:pt idx="185">
                  <c:v>1052.1623006299999</c:v>
                </c:pt>
                <c:pt idx="186">
                  <c:v>1034.2835165199999</c:v>
                </c:pt>
                <c:pt idx="187">
                  <c:v>1025.5869363300001</c:v>
                </c:pt>
                <c:pt idx="188">
                  <c:v>1017.39471866</c:v>
                </c:pt>
                <c:pt idx="189">
                  <c:v>1008.6773746600001</c:v>
                </c:pt>
                <c:pt idx="190">
                  <c:v>996.493312199</c:v>
                </c:pt>
                <c:pt idx="191">
                  <c:v>993.74660239900004</c:v>
                </c:pt>
                <c:pt idx="192">
                  <c:v>986.44893578300002</c:v>
                </c:pt>
                <c:pt idx="193">
                  <c:v>985.68187007699999</c:v>
                </c:pt>
                <c:pt idx="194">
                  <c:v>977.79502691300002</c:v>
                </c:pt>
                <c:pt idx="195">
                  <c:v>940.19647538699996</c:v>
                </c:pt>
                <c:pt idx="196">
                  <c:v>933.915257107</c:v>
                </c:pt>
                <c:pt idx="197">
                  <c:v>923.919526873</c:v>
                </c:pt>
                <c:pt idx="198">
                  <c:v>923.919526873</c:v>
                </c:pt>
                <c:pt idx="199">
                  <c:v>1033.58509759</c:v>
                </c:pt>
                <c:pt idx="200">
                  <c:v>1085.2003068900001</c:v>
                </c:pt>
                <c:pt idx="201">
                  <c:v>1150.86169387</c:v>
                </c:pt>
                <c:pt idx="202">
                  <c:v>1212.3741107999999</c:v>
                </c:pt>
                <c:pt idx="203">
                  <c:v>1271.4273562999999</c:v>
                </c:pt>
                <c:pt idx="204">
                  <c:v>1303.29688349</c:v>
                </c:pt>
                <c:pt idx="205">
                  <c:v>1351.5900329200001</c:v>
                </c:pt>
                <c:pt idx="206">
                  <c:v>1386.25777627</c:v>
                </c:pt>
                <c:pt idx="207">
                  <c:v>1463.41262349</c:v>
                </c:pt>
                <c:pt idx="208">
                  <c:v>1504.0036209</c:v>
                </c:pt>
                <c:pt idx="209">
                  <c:v>1514.88630257</c:v>
                </c:pt>
                <c:pt idx="210">
                  <c:v>1525.625055</c:v>
                </c:pt>
                <c:pt idx="211">
                  <c:v>1529.23949513</c:v>
                </c:pt>
                <c:pt idx="212">
                  <c:v>1534.32555727</c:v>
                </c:pt>
                <c:pt idx="213">
                  <c:v>1534.47669993</c:v>
                </c:pt>
                <c:pt idx="214">
                  <c:v>1537.12401957</c:v>
                </c:pt>
                <c:pt idx="215">
                  <c:v>1537.12401957</c:v>
                </c:pt>
                <c:pt idx="216">
                  <c:v>1537.12401957</c:v>
                </c:pt>
                <c:pt idx="217">
                  <c:v>1537.12401957</c:v>
                </c:pt>
                <c:pt idx="218">
                  <c:v>1537.12401957</c:v>
                </c:pt>
                <c:pt idx="219">
                  <c:v>1448.0077764299999</c:v>
                </c:pt>
                <c:pt idx="220">
                  <c:v>1418.9789229</c:v>
                </c:pt>
                <c:pt idx="221">
                  <c:v>1354.5465486999999</c:v>
                </c:pt>
                <c:pt idx="222">
                  <c:v>1323.9429098999999</c:v>
                </c:pt>
                <c:pt idx="223">
                  <c:v>1266.3993291500001</c:v>
                </c:pt>
                <c:pt idx="224">
                  <c:v>1247.7684803100001</c:v>
                </c:pt>
                <c:pt idx="225">
                  <c:v>1189.39689432</c:v>
                </c:pt>
                <c:pt idx="226">
                  <c:v>1164.2685518400001</c:v>
                </c:pt>
                <c:pt idx="227">
                  <c:v>1150.10112065</c:v>
                </c:pt>
                <c:pt idx="228">
                  <c:v>1132.5015022800001</c:v>
                </c:pt>
                <c:pt idx="229">
                  <c:v>1117.6176530099999</c:v>
                </c:pt>
                <c:pt idx="230">
                  <c:v>1105.90698703</c:v>
                </c:pt>
                <c:pt idx="231">
                  <c:v>1087.72387555</c:v>
                </c:pt>
                <c:pt idx="232">
                  <c:v>1068.1519077200001</c:v>
                </c:pt>
                <c:pt idx="233">
                  <c:v>1045.1637554700001</c:v>
                </c:pt>
                <c:pt idx="234">
                  <c:v>1033.5732581699999</c:v>
                </c:pt>
                <c:pt idx="235">
                  <c:v>1030.89946302</c:v>
                </c:pt>
                <c:pt idx="236">
                  <c:v>962.09578453500001</c:v>
                </c:pt>
                <c:pt idx="237">
                  <c:v>955.76186791400005</c:v>
                </c:pt>
                <c:pt idx="238">
                  <c:v>953.63962553700003</c:v>
                </c:pt>
                <c:pt idx="239">
                  <c:v>936.63104078499998</c:v>
                </c:pt>
                <c:pt idx="240">
                  <c:v>935.23659206000002</c:v>
                </c:pt>
                <c:pt idx="241">
                  <c:v>935.23659206000002</c:v>
                </c:pt>
                <c:pt idx="242">
                  <c:v>1005.20020205</c:v>
                </c:pt>
                <c:pt idx="243">
                  <c:v>1068.53538557</c:v>
                </c:pt>
                <c:pt idx="244">
                  <c:v>1122.4588188800001</c:v>
                </c:pt>
                <c:pt idx="245">
                  <c:v>1167.1884849600001</c:v>
                </c:pt>
                <c:pt idx="246">
                  <c:v>1202.0901740300001</c:v>
                </c:pt>
                <c:pt idx="247">
                  <c:v>1245.9209452099999</c:v>
                </c:pt>
                <c:pt idx="248">
                  <c:v>1276.26044179</c:v>
                </c:pt>
                <c:pt idx="249">
                  <c:v>1306.44375846</c:v>
                </c:pt>
                <c:pt idx="250">
                  <c:v>1413.0636832099999</c:v>
                </c:pt>
                <c:pt idx="251">
                  <c:v>1484.1427587999999</c:v>
                </c:pt>
                <c:pt idx="252">
                  <c:v>1510.71129311</c:v>
                </c:pt>
                <c:pt idx="253">
                  <c:v>1515.55066177</c:v>
                </c:pt>
                <c:pt idx="254">
                  <c:v>1518.38863176</c:v>
                </c:pt>
                <c:pt idx="255">
                  <c:v>1526.71985935</c:v>
                </c:pt>
                <c:pt idx="256">
                  <c:v>1530.91927401</c:v>
                </c:pt>
                <c:pt idx="257">
                  <c:v>1533.71548878</c:v>
                </c:pt>
                <c:pt idx="258">
                  <c:v>1534.9610852799999</c:v>
                </c:pt>
                <c:pt idx="259">
                  <c:v>1534.9610852799999</c:v>
                </c:pt>
                <c:pt idx="260">
                  <c:v>1534.9610852799999</c:v>
                </c:pt>
                <c:pt idx="261">
                  <c:v>1534.9610852799999</c:v>
                </c:pt>
                <c:pt idx="262">
                  <c:v>1453.98342002</c:v>
                </c:pt>
                <c:pt idx="263">
                  <c:v>1423.3401104899999</c:v>
                </c:pt>
                <c:pt idx="264">
                  <c:v>1384.47727665</c:v>
                </c:pt>
                <c:pt idx="265">
                  <c:v>1368.6155042400001</c:v>
                </c:pt>
                <c:pt idx="266">
                  <c:v>1340.9907125100001</c:v>
                </c:pt>
                <c:pt idx="267">
                  <c:v>1316.2496517100001</c:v>
                </c:pt>
                <c:pt idx="268">
                  <c:v>1273.17500621</c:v>
                </c:pt>
                <c:pt idx="269">
                  <c:v>1232.9654650699999</c:v>
                </c:pt>
                <c:pt idx="270">
                  <c:v>1213.03400375</c:v>
                </c:pt>
                <c:pt idx="271">
                  <c:v>1194.2245718700001</c:v>
                </c:pt>
                <c:pt idx="272">
                  <c:v>1180.9707095399999</c:v>
                </c:pt>
                <c:pt idx="273">
                  <c:v>1148.2796677900001</c:v>
                </c:pt>
                <c:pt idx="274">
                  <c:v>1139.8701742400001</c:v>
                </c:pt>
                <c:pt idx="275">
                  <c:v>1128.9878366600001</c:v>
                </c:pt>
                <c:pt idx="276">
                  <c:v>1111.6320438499999</c:v>
                </c:pt>
                <c:pt idx="277">
                  <c:v>1096.6926391100001</c:v>
                </c:pt>
                <c:pt idx="278">
                  <c:v>1025.53973013</c:v>
                </c:pt>
                <c:pt idx="279">
                  <c:v>1015.42067916</c:v>
                </c:pt>
                <c:pt idx="280">
                  <c:v>1008.97794187</c:v>
                </c:pt>
                <c:pt idx="281">
                  <c:v>989.15949594000006</c:v>
                </c:pt>
                <c:pt idx="282">
                  <c:v>983.04796650100002</c:v>
                </c:pt>
                <c:pt idx="283">
                  <c:v>980.662801694</c:v>
                </c:pt>
                <c:pt idx="284">
                  <c:v>976.99985414599996</c:v>
                </c:pt>
                <c:pt idx="285">
                  <c:v>974.83507580699995</c:v>
                </c:pt>
                <c:pt idx="286">
                  <c:v>946.87972642299997</c:v>
                </c:pt>
                <c:pt idx="287">
                  <c:v>946.87972642299997</c:v>
                </c:pt>
                <c:pt idx="288">
                  <c:v>1013.16085947</c:v>
                </c:pt>
                <c:pt idx="289">
                  <c:v>1060.6620715399999</c:v>
                </c:pt>
                <c:pt idx="290">
                  <c:v>1123.54187757</c:v>
                </c:pt>
                <c:pt idx="291">
                  <c:v>1165.0575361199999</c:v>
                </c:pt>
                <c:pt idx="292">
                  <c:v>1230.72977154</c:v>
                </c:pt>
                <c:pt idx="293">
                  <c:v>1261.4114994500001</c:v>
                </c:pt>
                <c:pt idx="294">
                  <c:v>1308.41212819</c:v>
                </c:pt>
                <c:pt idx="295">
                  <c:v>1332.1863501400001</c:v>
                </c:pt>
                <c:pt idx="296">
                  <c:v>1418.7693919400001</c:v>
                </c:pt>
                <c:pt idx="297">
                  <c:v>1432.3452057699999</c:v>
                </c:pt>
                <c:pt idx="298">
                  <c:v>1452.62088171</c:v>
                </c:pt>
                <c:pt idx="299">
                  <c:v>1463.2253545599999</c:v>
                </c:pt>
                <c:pt idx="300">
                  <c:v>1475.08307113</c:v>
                </c:pt>
                <c:pt idx="301">
                  <c:v>1530.08055784</c:v>
                </c:pt>
                <c:pt idx="302">
                  <c:v>1535.0054464899999</c:v>
                </c:pt>
                <c:pt idx="303">
                  <c:v>1541.2207138399999</c:v>
                </c:pt>
                <c:pt idx="304">
                  <c:v>1544.4699376999999</c:v>
                </c:pt>
                <c:pt idx="305">
                  <c:v>1544.4699376999999</c:v>
                </c:pt>
                <c:pt idx="306">
                  <c:v>1544.4699376999999</c:v>
                </c:pt>
                <c:pt idx="307">
                  <c:v>1544.4699376999999</c:v>
                </c:pt>
                <c:pt idx="308">
                  <c:v>1452.9039607499999</c:v>
                </c:pt>
                <c:pt idx="309">
                  <c:v>1436.50991679</c:v>
                </c:pt>
                <c:pt idx="310">
                  <c:v>1363.8349468199999</c:v>
                </c:pt>
                <c:pt idx="311">
                  <c:v>1338.93112361</c:v>
                </c:pt>
                <c:pt idx="312">
                  <c:v>1301.8678687700001</c:v>
                </c:pt>
                <c:pt idx="313">
                  <c:v>1273.8961461199999</c:v>
                </c:pt>
                <c:pt idx="314">
                  <c:v>1235.6817315599999</c:v>
                </c:pt>
                <c:pt idx="315">
                  <c:v>1210.7464606599999</c:v>
                </c:pt>
                <c:pt idx="316">
                  <c:v>1189.4607157299999</c:v>
                </c:pt>
                <c:pt idx="317">
                  <c:v>1172.7827837499999</c:v>
                </c:pt>
                <c:pt idx="318">
                  <c:v>1164.22614282</c:v>
                </c:pt>
                <c:pt idx="319">
                  <c:v>1155.08142995</c:v>
                </c:pt>
                <c:pt idx="320">
                  <c:v>1086.0701593599999</c:v>
                </c:pt>
                <c:pt idx="321">
                  <c:v>1068.23098611</c:v>
                </c:pt>
                <c:pt idx="322">
                  <c:v>1061.21493414</c:v>
                </c:pt>
                <c:pt idx="323">
                  <c:v>1050.42572526</c:v>
                </c:pt>
                <c:pt idx="324">
                  <c:v>987.74825628899998</c:v>
                </c:pt>
                <c:pt idx="325">
                  <c:v>982.88475083200001</c:v>
                </c:pt>
                <c:pt idx="326">
                  <c:v>981.39031394899996</c:v>
                </c:pt>
                <c:pt idx="327">
                  <c:v>964.74463978400001</c:v>
                </c:pt>
                <c:pt idx="328">
                  <c:v>964.74463978400001</c:v>
                </c:pt>
                <c:pt idx="329">
                  <c:v>1088.4266927900001</c:v>
                </c:pt>
                <c:pt idx="330">
                  <c:v>1150.93322939</c:v>
                </c:pt>
                <c:pt idx="331">
                  <c:v>1203.8321670299999</c:v>
                </c:pt>
                <c:pt idx="332">
                  <c:v>1243.43706062</c:v>
                </c:pt>
                <c:pt idx="333">
                  <c:v>1278.48499896</c:v>
                </c:pt>
                <c:pt idx="334">
                  <c:v>1327.8350132</c:v>
                </c:pt>
                <c:pt idx="335">
                  <c:v>1358.0905812200001</c:v>
                </c:pt>
                <c:pt idx="336">
                  <c:v>1379.4328272</c:v>
                </c:pt>
                <c:pt idx="337">
                  <c:v>1459.1307309700001</c:v>
                </c:pt>
                <c:pt idx="338">
                  <c:v>1503.67468377</c:v>
                </c:pt>
                <c:pt idx="339">
                  <c:v>1511.55362081</c:v>
                </c:pt>
                <c:pt idx="340">
                  <c:v>1514.73513873</c:v>
                </c:pt>
                <c:pt idx="341">
                  <c:v>1520.65030862</c:v>
                </c:pt>
                <c:pt idx="342">
                  <c:v>1528.05523023</c:v>
                </c:pt>
                <c:pt idx="343">
                  <c:v>1530.0484287500001</c:v>
                </c:pt>
                <c:pt idx="344">
                  <c:v>1539.3342058200001</c:v>
                </c:pt>
                <c:pt idx="345">
                  <c:v>1539.3342058200001</c:v>
                </c:pt>
                <c:pt idx="346">
                  <c:v>1539.3342058200001</c:v>
                </c:pt>
                <c:pt idx="347">
                  <c:v>1539.3342058200001</c:v>
                </c:pt>
                <c:pt idx="348">
                  <c:v>1539.3342058200001</c:v>
                </c:pt>
                <c:pt idx="349">
                  <c:v>1398.85399667</c:v>
                </c:pt>
                <c:pt idx="350">
                  <c:v>1354.9720326700001</c:v>
                </c:pt>
                <c:pt idx="351">
                  <c:v>1313.47028469</c:v>
                </c:pt>
                <c:pt idx="352">
                  <c:v>1256.2878371700001</c:v>
                </c:pt>
                <c:pt idx="353">
                  <c:v>1232.7338535599999</c:v>
                </c:pt>
                <c:pt idx="354">
                  <c:v>1223.7656063100001</c:v>
                </c:pt>
                <c:pt idx="355">
                  <c:v>1197.0351266299999</c:v>
                </c:pt>
                <c:pt idx="356">
                  <c:v>1174.4303560200001</c:v>
                </c:pt>
                <c:pt idx="357">
                  <c:v>1144.90084882</c:v>
                </c:pt>
                <c:pt idx="358">
                  <c:v>1120.09096712</c:v>
                </c:pt>
                <c:pt idx="359">
                  <c:v>1099.7207807699999</c:v>
                </c:pt>
                <c:pt idx="360">
                  <c:v>1079.9824106999999</c:v>
                </c:pt>
                <c:pt idx="361">
                  <c:v>1068.8322626700001</c:v>
                </c:pt>
                <c:pt idx="362">
                  <c:v>1053.7259570000001</c:v>
                </c:pt>
                <c:pt idx="363">
                  <c:v>1041.5553205000001</c:v>
                </c:pt>
                <c:pt idx="364">
                  <c:v>1033.6501139</c:v>
                </c:pt>
                <c:pt idx="365">
                  <c:v>969.30474614399998</c:v>
                </c:pt>
                <c:pt idx="366">
                  <c:v>963.33582358199999</c:v>
                </c:pt>
                <c:pt idx="367">
                  <c:v>961.09878695999998</c:v>
                </c:pt>
                <c:pt idx="368">
                  <c:v>944.43178051200005</c:v>
                </c:pt>
                <c:pt idx="369">
                  <c:v>943.79059645200005</c:v>
                </c:pt>
                <c:pt idx="370">
                  <c:v>943.44497263999995</c:v>
                </c:pt>
                <c:pt idx="371">
                  <c:v>943.13121743199997</c:v>
                </c:pt>
                <c:pt idx="372">
                  <c:v>941.736768708</c:v>
                </c:pt>
                <c:pt idx="373">
                  <c:v>941.736768708</c:v>
                </c:pt>
                <c:pt idx="374">
                  <c:v>1060.9846868499999</c:v>
                </c:pt>
                <c:pt idx="375">
                  <c:v>1106.3758398299999</c:v>
                </c:pt>
                <c:pt idx="376">
                  <c:v>1155.5383040700001</c:v>
                </c:pt>
                <c:pt idx="377">
                  <c:v>1211.15590094</c:v>
                </c:pt>
                <c:pt idx="378">
                  <c:v>1249.69907999</c:v>
                </c:pt>
                <c:pt idx="379">
                  <c:v>1301.9214734499999</c:v>
                </c:pt>
                <c:pt idx="380">
                  <c:v>1349.8250669900001</c:v>
                </c:pt>
                <c:pt idx="381">
                  <c:v>1373.4611050999999</c:v>
                </c:pt>
                <c:pt idx="382">
                  <c:v>1463.6578375199999</c:v>
                </c:pt>
                <c:pt idx="383">
                  <c:v>1501.2772445400001</c:v>
                </c:pt>
                <c:pt idx="384">
                  <c:v>1515.3445745700001</c:v>
                </c:pt>
                <c:pt idx="385">
                  <c:v>1521.76920419</c:v>
                </c:pt>
                <c:pt idx="386">
                  <c:v>1525.7567795499999</c:v>
                </c:pt>
                <c:pt idx="387">
                  <c:v>1530.8428416899999</c:v>
                </c:pt>
                <c:pt idx="388">
                  <c:v>1530.99398436</c:v>
                </c:pt>
                <c:pt idx="389">
                  <c:v>1533.6413039900001</c:v>
                </c:pt>
                <c:pt idx="390">
                  <c:v>1533.6413039900001</c:v>
                </c:pt>
                <c:pt idx="391">
                  <c:v>1533.6413039900001</c:v>
                </c:pt>
                <c:pt idx="392">
                  <c:v>1533.6413039900001</c:v>
                </c:pt>
                <c:pt idx="393">
                  <c:v>1533.6413039900001</c:v>
                </c:pt>
                <c:pt idx="394">
                  <c:v>1403.3226624399999</c:v>
                </c:pt>
                <c:pt idx="395">
                  <c:v>1371.8567996500001</c:v>
                </c:pt>
                <c:pt idx="396">
                  <c:v>1297.10981541</c:v>
                </c:pt>
                <c:pt idx="397">
                  <c:v>1274.3558377899999</c:v>
                </c:pt>
                <c:pt idx="398">
                  <c:v>1246.7935111500001</c:v>
                </c:pt>
                <c:pt idx="399">
                  <c:v>1214.8492523100001</c:v>
                </c:pt>
                <c:pt idx="400">
                  <c:v>1181.1720660599999</c:v>
                </c:pt>
                <c:pt idx="401">
                  <c:v>1162.2574155</c:v>
                </c:pt>
                <c:pt idx="402">
                  <c:v>1116.6342741200001</c:v>
                </c:pt>
                <c:pt idx="403">
                  <c:v>1094.4024595599999</c:v>
                </c:pt>
                <c:pt idx="404">
                  <c:v>1080.1181316100001</c:v>
                </c:pt>
                <c:pt idx="405">
                  <c:v>1069.6461610900001</c:v>
                </c:pt>
                <c:pt idx="406">
                  <c:v>1062.58577169</c:v>
                </c:pt>
                <c:pt idx="407">
                  <c:v>1057.592787</c:v>
                </c:pt>
                <c:pt idx="408">
                  <c:v>1049.93751316</c:v>
                </c:pt>
                <c:pt idx="409">
                  <c:v>1041.17882571</c:v>
                </c:pt>
                <c:pt idx="410">
                  <c:v>978.11521916100003</c:v>
                </c:pt>
                <c:pt idx="411">
                  <c:v>971.91283898100005</c:v>
                </c:pt>
                <c:pt idx="412">
                  <c:v>970.418402098</c:v>
                </c:pt>
                <c:pt idx="413">
                  <c:v>953.77272793400005</c:v>
                </c:pt>
                <c:pt idx="414">
                  <c:v>953.77272793400005</c:v>
                </c:pt>
                <c:pt idx="415">
                  <c:v>1025.43402062</c:v>
                </c:pt>
                <c:pt idx="416">
                  <c:v>1076.30078267</c:v>
                </c:pt>
                <c:pt idx="417">
                  <c:v>1139.6171074599999</c:v>
                </c:pt>
                <c:pt idx="418">
                  <c:v>1174.7948731900001</c:v>
                </c:pt>
                <c:pt idx="419">
                  <c:v>1215.2517791600001</c:v>
                </c:pt>
                <c:pt idx="420">
                  <c:v>1282.7103286500001</c:v>
                </c:pt>
                <c:pt idx="421">
                  <c:v>1314.47267134</c:v>
                </c:pt>
                <c:pt idx="422">
                  <c:v>1340.1167981399999</c:v>
                </c:pt>
                <c:pt idx="423">
                  <c:v>1442.5004369999999</c:v>
                </c:pt>
                <c:pt idx="424">
                  <c:v>1494.7386875300001</c:v>
                </c:pt>
                <c:pt idx="425">
                  <c:v>1515.2349318500001</c:v>
                </c:pt>
                <c:pt idx="426">
                  <c:v>1522.02795601</c:v>
                </c:pt>
                <c:pt idx="427">
                  <c:v>1527.79068237</c:v>
                </c:pt>
                <c:pt idx="428">
                  <c:v>1534.2103207</c:v>
                </c:pt>
                <c:pt idx="429">
                  <c:v>1534.96378863</c:v>
                </c:pt>
                <c:pt idx="430">
                  <c:v>1540.6821760800001</c:v>
                </c:pt>
                <c:pt idx="431">
                  <c:v>1540.6821760800001</c:v>
                </c:pt>
                <c:pt idx="432">
                  <c:v>1540.6821760800001</c:v>
                </c:pt>
                <c:pt idx="433">
                  <c:v>1540.6821760800001</c:v>
                </c:pt>
                <c:pt idx="434">
                  <c:v>1540.6821760800001</c:v>
                </c:pt>
                <c:pt idx="435">
                  <c:v>1447.4036493799999</c:v>
                </c:pt>
                <c:pt idx="436">
                  <c:v>1396.9392201200001</c:v>
                </c:pt>
                <c:pt idx="437">
                  <c:v>1366.6915980700001</c:v>
                </c:pt>
                <c:pt idx="438">
                  <c:v>1334.62542482</c:v>
                </c:pt>
                <c:pt idx="439">
                  <c:v>1305.5109879300001</c:v>
                </c:pt>
                <c:pt idx="440">
                  <c:v>1260.1213519200001</c:v>
                </c:pt>
                <c:pt idx="441">
                  <c:v>1206.81237732</c:v>
                </c:pt>
                <c:pt idx="442">
                  <c:v>1182.15999812</c:v>
                </c:pt>
                <c:pt idx="443">
                  <c:v>1171.21667028</c:v>
                </c:pt>
                <c:pt idx="444">
                  <c:v>1139.5618047099999</c:v>
                </c:pt>
                <c:pt idx="445">
                  <c:v>1098.0072106499999</c:v>
                </c:pt>
                <c:pt idx="446">
                  <c:v>1089.1680862600001</c:v>
                </c:pt>
                <c:pt idx="447">
                  <c:v>1080.80818284</c:v>
                </c:pt>
                <c:pt idx="448">
                  <c:v>1069.7177412000001</c:v>
                </c:pt>
                <c:pt idx="449">
                  <c:v>1058.3792797999999</c:v>
                </c:pt>
                <c:pt idx="450">
                  <c:v>1049.1119915300001</c:v>
                </c:pt>
                <c:pt idx="451">
                  <c:v>986.91146628000001</c:v>
                </c:pt>
                <c:pt idx="452">
                  <c:v>973.93370824500005</c:v>
                </c:pt>
                <c:pt idx="453">
                  <c:v>968.608319467</c:v>
                </c:pt>
                <c:pt idx="454">
                  <c:v>950.89132813900005</c:v>
                </c:pt>
                <c:pt idx="455">
                  <c:v>950.64395791100003</c:v>
                </c:pt>
                <c:pt idx="456">
                  <c:v>949.26393293000001</c:v>
                </c:pt>
                <c:pt idx="457">
                  <c:v>949.26393293000001</c:v>
                </c:pt>
                <c:pt idx="458">
                  <c:v>1028.9461329999999</c:v>
                </c:pt>
                <c:pt idx="459">
                  <c:v>1090.1823726600001</c:v>
                </c:pt>
                <c:pt idx="460">
                  <c:v>1149.53548555</c:v>
                </c:pt>
                <c:pt idx="461">
                  <c:v>1213.78709495</c:v>
                </c:pt>
                <c:pt idx="462">
                  <c:v>1260.17132735</c:v>
                </c:pt>
                <c:pt idx="463">
                  <c:v>1289.7247666799999</c:v>
                </c:pt>
                <c:pt idx="464">
                  <c:v>1328.9410573600001</c:v>
                </c:pt>
                <c:pt idx="465">
                  <c:v>1362.1684604899999</c:v>
                </c:pt>
                <c:pt idx="466">
                  <c:v>1442.8607581900001</c:v>
                </c:pt>
                <c:pt idx="467">
                  <c:v>1501.10543446</c:v>
                </c:pt>
                <c:pt idx="468">
                  <c:v>1512.70940236</c:v>
                </c:pt>
                <c:pt idx="469">
                  <c:v>1516.5582559899999</c:v>
                </c:pt>
                <c:pt idx="470">
                  <c:v>1519.1504271199999</c:v>
                </c:pt>
                <c:pt idx="471">
                  <c:v>1525.86176998</c:v>
                </c:pt>
                <c:pt idx="472">
                  <c:v>1527.2724817999999</c:v>
                </c:pt>
                <c:pt idx="473">
                  <c:v>1535.9082034</c:v>
                </c:pt>
                <c:pt idx="474">
                  <c:v>1535.9082034</c:v>
                </c:pt>
                <c:pt idx="475">
                  <c:v>1535.9082034</c:v>
                </c:pt>
                <c:pt idx="476">
                  <c:v>1535.9082034</c:v>
                </c:pt>
                <c:pt idx="477">
                  <c:v>1535.9082034</c:v>
                </c:pt>
                <c:pt idx="478">
                  <c:v>1452.62437553</c:v>
                </c:pt>
                <c:pt idx="479">
                  <c:v>1432.43270547</c:v>
                </c:pt>
                <c:pt idx="480">
                  <c:v>1342.72650174</c:v>
                </c:pt>
                <c:pt idx="481">
                  <c:v>1302.23051915</c:v>
                </c:pt>
                <c:pt idx="482">
                  <c:v>1290.5588630100001</c:v>
                </c:pt>
                <c:pt idx="483">
                  <c:v>1275.30166801</c:v>
                </c:pt>
                <c:pt idx="484">
                  <c:v>1248.39512715</c:v>
                </c:pt>
                <c:pt idx="485">
                  <c:v>1198.9601812200001</c:v>
                </c:pt>
                <c:pt idx="486">
                  <c:v>1177.2794853800001</c:v>
                </c:pt>
                <c:pt idx="487">
                  <c:v>1161.7709883</c:v>
                </c:pt>
                <c:pt idx="488">
                  <c:v>1153.40328869</c:v>
                </c:pt>
                <c:pt idx="489">
                  <c:v>1132.56719116</c:v>
                </c:pt>
                <c:pt idx="490">
                  <c:v>1107.56579111</c:v>
                </c:pt>
                <c:pt idx="491">
                  <c:v>1091.99901217</c:v>
                </c:pt>
                <c:pt idx="492">
                  <c:v>1068.6547588999999</c:v>
                </c:pt>
                <c:pt idx="493">
                  <c:v>1063.7972829800001</c:v>
                </c:pt>
                <c:pt idx="494">
                  <c:v>993.02070964300003</c:v>
                </c:pt>
                <c:pt idx="495">
                  <c:v>961.84831465100001</c:v>
                </c:pt>
                <c:pt idx="496">
                  <c:v>957.55630480599996</c:v>
                </c:pt>
                <c:pt idx="497">
                  <c:v>933.94874340599995</c:v>
                </c:pt>
                <c:pt idx="498">
                  <c:v>924.29595001600001</c:v>
                </c:pt>
                <c:pt idx="499">
                  <c:v>924.29595001600001</c:v>
                </c:pt>
                <c:pt idx="500">
                  <c:v>1046.9101087500001</c:v>
                </c:pt>
                <c:pt idx="501">
                  <c:v>1110.4273981700001</c:v>
                </c:pt>
                <c:pt idx="502">
                  <c:v>1167.9114778600001</c:v>
                </c:pt>
                <c:pt idx="503">
                  <c:v>1213.3760031300001</c:v>
                </c:pt>
                <c:pt idx="504">
                  <c:v>1265.0713302900001</c:v>
                </c:pt>
                <c:pt idx="505">
                  <c:v>1328.1536581600001</c:v>
                </c:pt>
                <c:pt idx="506">
                  <c:v>1365.8489688699999</c:v>
                </c:pt>
                <c:pt idx="507">
                  <c:v>1391.26148741</c:v>
                </c:pt>
                <c:pt idx="508">
                  <c:v>1476.06846806</c:v>
                </c:pt>
                <c:pt idx="509">
                  <c:v>1498.56700174</c:v>
                </c:pt>
                <c:pt idx="510">
                  <c:v>1514.3328111200001</c:v>
                </c:pt>
                <c:pt idx="511">
                  <c:v>1525.44730336</c:v>
                </c:pt>
                <c:pt idx="512">
                  <c:v>1529.82994947</c:v>
                </c:pt>
                <c:pt idx="513">
                  <c:v>1536.77433374</c:v>
                </c:pt>
                <c:pt idx="514">
                  <c:v>1540.7619482800001</c:v>
                </c:pt>
                <c:pt idx="515">
                  <c:v>1543.4096079200001</c:v>
                </c:pt>
                <c:pt idx="516">
                  <c:v>1543.4096079200001</c:v>
                </c:pt>
                <c:pt idx="517">
                  <c:v>1543.4096079200001</c:v>
                </c:pt>
                <c:pt idx="518">
                  <c:v>1543.4096079200001</c:v>
                </c:pt>
                <c:pt idx="519">
                  <c:v>1543.4096079200001</c:v>
                </c:pt>
                <c:pt idx="520">
                  <c:v>1421.31494552</c:v>
                </c:pt>
                <c:pt idx="521">
                  <c:v>1388.18406213</c:v>
                </c:pt>
                <c:pt idx="522">
                  <c:v>1284.6651476500001</c:v>
                </c:pt>
                <c:pt idx="523">
                  <c:v>1261.89181626</c:v>
                </c:pt>
                <c:pt idx="524">
                  <c:v>1219.38927997</c:v>
                </c:pt>
                <c:pt idx="525">
                  <c:v>1196.4572699400001</c:v>
                </c:pt>
                <c:pt idx="526">
                  <c:v>1165.41537554</c:v>
                </c:pt>
                <c:pt idx="527">
                  <c:v>1136.2655869600001</c:v>
                </c:pt>
                <c:pt idx="528">
                  <c:v>1121.2693934599999</c:v>
                </c:pt>
                <c:pt idx="529">
                  <c:v>1107.6989855500001</c:v>
                </c:pt>
                <c:pt idx="530">
                  <c:v>1099.66386496</c:v>
                </c:pt>
                <c:pt idx="531">
                  <c:v>1082.80835576</c:v>
                </c:pt>
                <c:pt idx="532">
                  <c:v>1071.05794515</c:v>
                </c:pt>
                <c:pt idx="533">
                  <c:v>1061.4629411400001</c:v>
                </c:pt>
                <c:pt idx="534">
                  <c:v>1050.24014287</c:v>
                </c:pt>
                <c:pt idx="535">
                  <c:v>1048.34216064</c:v>
                </c:pt>
                <c:pt idx="536">
                  <c:v>984.91923132900001</c:v>
                </c:pt>
                <c:pt idx="537">
                  <c:v>980.05572587200004</c:v>
                </c:pt>
                <c:pt idx="538">
                  <c:v>978.56128898899999</c:v>
                </c:pt>
                <c:pt idx="539">
                  <c:v>961.91561482500003</c:v>
                </c:pt>
                <c:pt idx="540">
                  <c:v>961.91561482500003</c:v>
                </c:pt>
                <c:pt idx="541">
                  <c:v>1044.3442374599999</c:v>
                </c:pt>
                <c:pt idx="542">
                  <c:v>1123.8662869899999</c:v>
                </c:pt>
                <c:pt idx="543">
                  <c:v>1213.74110589</c:v>
                </c:pt>
                <c:pt idx="544">
                  <c:v>1256.7037924799999</c:v>
                </c:pt>
                <c:pt idx="545">
                  <c:v>1296.1308250500001</c:v>
                </c:pt>
                <c:pt idx="546">
                  <c:v>1341.8766482599999</c:v>
                </c:pt>
                <c:pt idx="547">
                  <c:v>1389.4340325000001</c:v>
                </c:pt>
                <c:pt idx="548">
                  <c:v>1427.09448249</c:v>
                </c:pt>
                <c:pt idx="549">
                  <c:v>1503.3855925800001</c:v>
                </c:pt>
                <c:pt idx="550">
                  <c:v>1516.5594923000001</c:v>
                </c:pt>
                <c:pt idx="551">
                  <c:v>1524.6257396599999</c:v>
                </c:pt>
                <c:pt idx="552">
                  <c:v>1525.9727294100001</c:v>
                </c:pt>
                <c:pt idx="553">
                  <c:v>1528.8666346699999</c:v>
                </c:pt>
                <c:pt idx="554">
                  <c:v>1536.3781964699999</c:v>
                </c:pt>
                <c:pt idx="555">
                  <c:v>1536.52933914</c:v>
                </c:pt>
                <c:pt idx="556">
                  <c:v>1539.1766587699999</c:v>
                </c:pt>
                <c:pt idx="557">
                  <c:v>1539.1766587699999</c:v>
                </c:pt>
                <c:pt idx="558">
                  <c:v>1539.1766587699999</c:v>
                </c:pt>
                <c:pt idx="559">
                  <c:v>1539.1766587699999</c:v>
                </c:pt>
                <c:pt idx="560">
                  <c:v>1539.1766587699999</c:v>
                </c:pt>
                <c:pt idx="561">
                  <c:v>1447.3569009800001</c:v>
                </c:pt>
                <c:pt idx="562">
                  <c:v>1419.35977331</c:v>
                </c:pt>
                <c:pt idx="563">
                  <c:v>1287.08095847</c:v>
                </c:pt>
                <c:pt idx="564">
                  <c:v>1263.3294391899999</c:v>
                </c:pt>
                <c:pt idx="565">
                  <c:v>1230.2059471699999</c:v>
                </c:pt>
                <c:pt idx="566">
                  <c:v>1219.80272597</c:v>
                </c:pt>
                <c:pt idx="567">
                  <c:v>1175.0894484</c:v>
                </c:pt>
                <c:pt idx="568">
                  <c:v>1148.43338909</c:v>
                </c:pt>
                <c:pt idx="569">
                  <c:v>1132.91423682</c:v>
                </c:pt>
                <c:pt idx="570">
                  <c:v>1113.28871703</c:v>
                </c:pt>
                <c:pt idx="571">
                  <c:v>1101.05167231</c:v>
                </c:pt>
                <c:pt idx="572">
                  <c:v>1087.39427069</c:v>
                </c:pt>
                <c:pt idx="573">
                  <c:v>1072.03371554</c:v>
                </c:pt>
                <c:pt idx="574">
                  <c:v>1060.0459607600001</c:v>
                </c:pt>
                <c:pt idx="575">
                  <c:v>1041.2713744499999</c:v>
                </c:pt>
                <c:pt idx="576">
                  <c:v>1033.22285455</c:v>
                </c:pt>
                <c:pt idx="577">
                  <c:v>967.27253468000004</c:v>
                </c:pt>
                <c:pt idx="578">
                  <c:v>958.91013375299997</c:v>
                </c:pt>
                <c:pt idx="579">
                  <c:v>955.788229355</c:v>
                </c:pt>
                <c:pt idx="580">
                  <c:v>939.14255519100004</c:v>
                </c:pt>
                <c:pt idx="581">
                  <c:v>939.14255519100004</c:v>
                </c:pt>
                <c:pt idx="582">
                  <c:v>1036.9647631800001</c:v>
                </c:pt>
                <c:pt idx="583">
                  <c:v>1116.69235385</c:v>
                </c:pt>
                <c:pt idx="584">
                  <c:v>1192.1537120800001</c:v>
                </c:pt>
                <c:pt idx="585">
                  <c:v>1234.7293479699999</c:v>
                </c:pt>
                <c:pt idx="586">
                  <c:v>1279.9226914400001</c:v>
                </c:pt>
                <c:pt idx="587">
                  <c:v>1338.87075792</c:v>
                </c:pt>
                <c:pt idx="588">
                  <c:v>1379.2888770899999</c:v>
                </c:pt>
                <c:pt idx="589">
                  <c:v>1400.5129498399999</c:v>
                </c:pt>
                <c:pt idx="590">
                  <c:v>1479.7101641899999</c:v>
                </c:pt>
                <c:pt idx="591">
                  <c:v>1503.13202501</c:v>
                </c:pt>
                <c:pt idx="592">
                  <c:v>1521.84315079</c:v>
                </c:pt>
                <c:pt idx="593">
                  <c:v>1522.3973636999999</c:v>
                </c:pt>
                <c:pt idx="594">
                  <c:v>1524.0958226099999</c:v>
                </c:pt>
                <c:pt idx="595">
                  <c:v>1529.1818847500001</c:v>
                </c:pt>
                <c:pt idx="596">
                  <c:v>1529.33302742</c:v>
                </c:pt>
                <c:pt idx="597">
                  <c:v>1531.9803470500001</c:v>
                </c:pt>
                <c:pt idx="598">
                  <c:v>1531.9803470500001</c:v>
                </c:pt>
                <c:pt idx="599">
                  <c:v>1531.9803470500001</c:v>
                </c:pt>
                <c:pt idx="600">
                  <c:v>1531.9803470500001</c:v>
                </c:pt>
                <c:pt idx="601">
                  <c:v>1531.9803470500001</c:v>
                </c:pt>
                <c:pt idx="602">
                  <c:v>1470.1252300599999</c:v>
                </c:pt>
                <c:pt idx="603">
                  <c:v>1420.0060505500001</c:v>
                </c:pt>
                <c:pt idx="604">
                  <c:v>1346.97881699</c:v>
                </c:pt>
                <c:pt idx="605">
                  <c:v>1313.5148817899999</c:v>
                </c:pt>
                <c:pt idx="606">
                  <c:v>1282.1282867299999</c:v>
                </c:pt>
                <c:pt idx="607">
                  <c:v>1260.6667948500001</c:v>
                </c:pt>
                <c:pt idx="608">
                  <c:v>1194.35463551</c:v>
                </c:pt>
                <c:pt idx="609">
                  <c:v>1160.0972689800001</c:v>
                </c:pt>
                <c:pt idx="610">
                  <c:v>1128.49071807</c:v>
                </c:pt>
                <c:pt idx="611">
                  <c:v>1104.1456196399999</c:v>
                </c:pt>
                <c:pt idx="612">
                  <c:v>1087.7325596600001</c:v>
                </c:pt>
                <c:pt idx="613">
                  <c:v>1073.7296329000001</c:v>
                </c:pt>
                <c:pt idx="614">
                  <c:v>1059.21646345</c:v>
                </c:pt>
                <c:pt idx="615">
                  <c:v>1049.5868270599999</c:v>
                </c:pt>
                <c:pt idx="616">
                  <c:v>1031.5974483800001</c:v>
                </c:pt>
                <c:pt idx="617">
                  <c:v>1028.4765549000001</c:v>
                </c:pt>
                <c:pt idx="618">
                  <c:v>964.83074974299996</c:v>
                </c:pt>
                <c:pt idx="619">
                  <c:v>959.96724428599998</c:v>
                </c:pt>
                <c:pt idx="620">
                  <c:v>958.47280740300005</c:v>
                </c:pt>
                <c:pt idx="621">
                  <c:v>941.82713323899998</c:v>
                </c:pt>
                <c:pt idx="622">
                  <c:v>941.82713323899998</c:v>
                </c:pt>
                <c:pt idx="623">
                  <c:v>1015.9761853799999</c:v>
                </c:pt>
                <c:pt idx="624">
                  <c:v>1091.56164104</c:v>
                </c:pt>
                <c:pt idx="625">
                  <c:v>1175.1366027199999</c:v>
                </c:pt>
                <c:pt idx="626">
                  <c:v>1219.8932454200001</c:v>
                </c:pt>
                <c:pt idx="627">
                  <c:v>1271.0515186800001</c:v>
                </c:pt>
                <c:pt idx="628">
                  <c:v>1325.70648409</c:v>
                </c:pt>
                <c:pt idx="629">
                  <c:v>1361.9960437699999</c:v>
                </c:pt>
                <c:pt idx="630">
                  <c:v>1387.0721849900001</c:v>
                </c:pt>
                <c:pt idx="631">
                  <c:v>1470.8022195399999</c:v>
                </c:pt>
                <c:pt idx="632">
                  <c:v>1496.9099358399999</c:v>
                </c:pt>
                <c:pt idx="633">
                  <c:v>1511.8490767799999</c:v>
                </c:pt>
                <c:pt idx="634">
                  <c:v>1522.0989232300001</c:v>
                </c:pt>
                <c:pt idx="635">
                  <c:v>1524.65677007</c:v>
                </c:pt>
                <c:pt idx="636">
                  <c:v>1529.74283221</c:v>
                </c:pt>
                <c:pt idx="637">
                  <c:v>1529.89397487</c:v>
                </c:pt>
                <c:pt idx="638">
                  <c:v>1532.5412945</c:v>
                </c:pt>
                <c:pt idx="639">
                  <c:v>1532.5412945</c:v>
                </c:pt>
                <c:pt idx="640">
                  <c:v>1532.5412945</c:v>
                </c:pt>
                <c:pt idx="641">
                  <c:v>1532.5412945</c:v>
                </c:pt>
                <c:pt idx="642">
                  <c:v>1532.5412945</c:v>
                </c:pt>
                <c:pt idx="643">
                  <c:v>1417.34277959</c:v>
                </c:pt>
                <c:pt idx="644">
                  <c:v>1366.06969811</c:v>
                </c:pt>
                <c:pt idx="645">
                  <c:v>1260.2235636</c:v>
                </c:pt>
                <c:pt idx="646">
                  <c:v>1226.3444010600001</c:v>
                </c:pt>
                <c:pt idx="647">
                  <c:v>1207.39258597</c:v>
                </c:pt>
                <c:pt idx="648">
                  <c:v>1184.8965334899999</c:v>
                </c:pt>
                <c:pt idx="649">
                  <c:v>1150.04910086</c:v>
                </c:pt>
                <c:pt idx="650">
                  <c:v>1118.33842476</c:v>
                </c:pt>
                <c:pt idx="651">
                  <c:v>1094.8360825</c:v>
                </c:pt>
                <c:pt idx="652">
                  <c:v>1079.0532385399999</c:v>
                </c:pt>
                <c:pt idx="653">
                  <c:v>1070.7982502699999</c:v>
                </c:pt>
                <c:pt idx="654">
                  <c:v>1061.9531175100001</c:v>
                </c:pt>
                <c:pt idx="655">
                  <c:v>1049.0845325800001</c:v>
                </c:pt>
                <c:pt idx="656">
                  <c:v>1039.7291637000001</c:v>
                </c:pt>
                <c:pt idx="657">
                  <c:v>1027.0480423199999</c:v>
                </c:pt>
                <c:pt idx="658">
                  <c:v>1025.15006008</c:v>
                </c:pt>
                <c:pt idx="659">
                  <c:v>961.727130773</c:v>
                </c:pt>
                <c:pt idx="660">
                  <c:v>956.86362531600003</c:v>
                </c:pt>
                <c:pt idx="661">
                  <c:v>955.36918843299998</c:v>
                </c:pt>
                <c:pt idx="662">
                  <c:v>938.72351426900002</c:v>
                </c:pt>
                <c:pt idx="663">
                  <c:v>938.72351426900002</c:v>
                </c:pt>
                <c:pt idx="664">
                  <c:v>1033.90667899</c:v>
                </c:pt>
                <c:pt idx="665">
                  <c:v>1097.7002026800001</c:v>
                </c:pt>
                <c:pt idx="666">
                  <c:v>1169.2854420900001</c:v>
                </c:pt>
                <c:pt idx="667">
                  <c:v>1225.6217387700001</c:v>
                </c:pt>
                <c:pt idx="668">
                  <c:v>1273.0195721099999</c:v>
                </c:pt>
                <c:pt idx="669">
                  <c:v>1329.90732546</c:v>
                </c:pt>
                <c:pt idx="670">
                  <c:v>1363.9443349799999</c:v>
                </c:pt>
                <c:pt idx="671">
                  <c:v>1378.74286087</c:v>
                </c:pt>
                <c:pt idx="672">
                  <c:v>1462.7540814500001</c:v>
                </c:pt>
                <c:pt idx="673">
                  <c:v>1484.50389458</c:v>
                </c:pt>
                <c:pt idx="674">
                  <c:v>1498.3134747399999</c:v>
                </c:pt>
                <c:pt idx="675">
                  <c:v>1504.2297188299999</c:v>
                </c:pt>
                <c:pt idx="676">
                  <c:v>1508.78490093</c:v>
                </c:pt>
                <c:pt idx="677">
                  <c:v>1521.38298953</c:v>
                </c:pt>
                <c:pt idx="678">
                  <c:v>1528.8977548400001</c:v>
                </c:pt>
                <c:pt idx="679">
                  <c:v>1536.9950875300001</c:v>
                </c:pt>
                <c:pt idx="680">
                  <c:v>1537.4934087900001</c:v>
                </c:pt>
                <c:pt idx="681">
                  <c:v>1537.6523407300001</c:v>
                </c:pt>
                <c:pt idx="682">
                  <c:v>1540.3139872100001</c:v>
                </c:pt>
                <c:pt idx="683">
                  <c:v>1540.3139872100001</c:v>
                </c:pt>
                <c:pt idx="684">
                  <c:v>1463.8808375399999</c:v>
                </c:pt>
                <c:pt idx="685">
                  <c:v>1395.3542895999999</c:v>
                </c:pt>
                <c:pt idx="686">
                  <c:v>1314.9905412400001</c:v>
                </c:pt>
                <c:pt idx="687">
                  <c:v>1297.9222188799999</c:v>
                </c:pt>
                <c:pt idx="688">
                  <c:v>1222.0411430900001</c:v>
                </c:pt>
                <c:pt idx="689">
                  <c:v>1184.9879128499999</c:v>
                </c:pt>
                <c:pt idx="690">
                  <c:v>1153.0606218099999</c:v>
                </c:pt>
                <c:pt idx="691">
                  <c:v>1115.2888539200001</c:v>
                </c:pt>
                <c:pt idx="692">
                  <c:v>1079.46637089</c:v>
                </c:pt>
                <c:pt idx="693">
                  <c:v>1064.3789511499999</c:v>
                </c:pt>
                <c:pt idx="694">
                  <c:v>1057.2968648799999</c:v>
                </c:pt>
                <c:pt idx="695">
                  <c:v>1048.17934143</c:v>
                </c:pt>
                <c:pt idx="696">
                  <c:v>1038.5937091599999</c:v>
                </c:pt>
                <c:pt idx="697">
                  <c:v>1029.37487442</c:v>
                </c:pt>
                <c:pt idx="698">
                  <c:v>1019.09072653</c:v>
                </c:pt>
                <c:pt idx="699">
                  <c:v>1017.1927443</c:v>
                </c:pt>
                <c:pt idx="700">
                  <c:v>953.76981498700002</c:v>
                </c:pt>
                <c:pt idx="701">
                  <c:v>948.90630953000004</c:v>
                </c:pt>
                <c:pt idx="702">
                  <c:v>947.411872647</c:v>
                </c:pt>
                <c:pt idx="703">
                  <c:v>930.76619848200005</c:v>
                </c:pt>
                <c:pt idx="704">
                  <c:v>930.76619848200005</c:v>
                </c:pt>
                <c:pt idx="705">
                  <c:v>1055.94506017</c:v>
                </c:pt>
                <c:pt idx="706">
                  <c:v>1125.96573936</c:v>
                </c:pt>
                <c:pt idx="707">
                  <c:v>1187.58078314</c:v>
                </c:pt>
                <c:pt idx="708">
                  <c:v>1237.64068892</c:v>
                </c:pt>
                <c:pt idx="709">
                  <c:v>1288.67948757</c:v>
                </c:pt>
                <c:pt idx="710">
                  <c:v>1338.52405088</c:v>
                </c:pt>
                <c:pt idx="711">
                  <c:v>1375.1416793599999</c:v>
                </c:pt>
                <c:pt idx="712">
                  <c:v>1402.3692945600001</c:v>
                </c:pt>
                <c:pt idx="713">
                  <c:v>1488.4257388200001</c:v>
                </c:pt>
                <c:pt idx="714">
                  <c:v>1507.4613408299999</c:v>
                </c:pt>
                <c:pt idx="715">
                  <c:v>1517.51246644</c:v>
                </c:pt>
                <c:pt idx="716">
                  <c:v>1527.51392863</c:v>
                </c:pt>
                <c:pt idx="717">
                  <c:v>1534.4986410500001</c:v>
                </c:pt>
                <c:pt idx="718">
                  <c:v>1539.58470319</c:v>
                </c:pt>
                <c:pt idx="719">
                  <c:v>1539.7358458599999</c:v>
                </c:pt>
                <c:pt idx="720">
                  <c:v>1542.38316549</c:v>
                </c:pt>
                <c:pt idx="721">
                  <c:v>1542.38316549</c:v>
                </c:pt>
                <c:pt idx="722">
                  <c:v>1542.38316549</c:v>
                </c:pt>
                <c:pt idx="723">
                  <c:v>1542.38316549</c:v>
                </c:pt>
                <c:pt idx="724">
                  <c:v>1542.38316549</c:v>
                </c:pt>
                <c:pt idx="725">
                  <c:v>1427.4936139399999</c:v>
                </c:pt>
                <c:pt idx="726">
                  <c:v>1407.5350330700001</c:v>
                </c:pt>
                <c:pt idx="727">
                  <c:v>1267.0432614700001</c:v>
                </c:pt>
                <c:pt idx="728">
                  <c:v>1222.5720002099999</c:v>
                </c:pt>
                <c:pt idx="729">
                  <c:v>1184.50166255</c:v>
                </c:pt>
                <c:pt idx="730">
                  <c:v>1169.98491124</c:v>
                </c:pt>
                <c:pt idx="731">
                  <c:v>1133.5365024</c:v>
                </c:pt>
                <c:pt idx="732">
                  <c:v>1097.29276482</c:v>
                </c:pt>
                <c:pt idx="733">
                  <c:v>1075.7372395100001</c:v>
                </c:pt>
                <c:pt idx="734">
                  <c:v>1064.9285567899999</c:v>
                </c:pt>
                <c:pt idx="735">
                  <c:v>1053.08276793</c:v>
                </c:pt>
                <c:pt idx="736">
                  <c:v>1047.9429902700001</c:v>
                </c:pt>
                <c:pt idx="737">
                  <c:v>1037.1344467599999</c:v>
                </c:pt>
                <c:pt idx="738">
                  <c:v>1027.69273617</c:v>
                </c:pt>
                <c:pt idx="739">
                  <c:v>1017.40858828</c:v>
                </c:pt>
                <c:pt idx="740">
                  <c:v>1015.51060604</c:v>
                </c:pt>
                <c:pt idx="741">
                  <c:v>952.08767673199998</c:v>
                </c:pt>
                <c:pt idx="742">
                  <c:v>947.224171275</c:v>
                </c:pt>
                <c:pt idx="743">
                  <c:v>945.72973439199995</c:v>
                </c:pt>
                <c:pt idx="744">
                  <c:v>929.084060228</c:v>
                </c:pt>
                <c:pt idx="745">
                  <c:v>929.084060228</c:v>
                </c:pt>
                <c:pt idx="746">
                  <c:v>1034.06164466</c:v>
                </c:pt>
                <c:pt idx="747">
                  <c:v>1098.7312427100001</c:v>
                </c:pt>
                <c:pt idx="748">
                  <c:v>1167.855951</c:v>
                </c:pt>
                <c:pt idx="749">
                  <c:v>1208.3123891400001</c:v>
                </c:pt>
                <c:pt idx="750">
                  <c:v>1268.29560496</c:v>
                </c:pt>
                <c:pt idx="751">
                  <c:v>1332.2305761600001</c:v>
                </c:pt>
                <c:pt idx="752">
                  <c:v>1368.4480043599999</c:v>
                </c:pt>
                <c:pt idx="753">
                  <c:v>1403.3333089499999</c:v>
                </c:pt>
                <c:pt idx="754">
                  <c:v>1483.16981732</c:v>
                </c:pt>
                <c:pt idx="755">
                  <c:v>1507.63417407</c:v>
                </c:pt>
                <c:pt idx="756">
                  <c:v>1523.5887316200001</c:v>
                </c:pt>
                <c:pt idx="757">
                  <c:v>1525.7620495000001</c:v>
                </c:pt>
                <c:pt idx="758">
                  <c:v>1529.1775682</c:v>
                </c:pt>
                <c:pt idx="759">
                  <c:v>1535.27823339</c:v>
                </c:pt>
                <c:pt idx="760">
                  <c:v>1537.85097363</c:v>
                </c:pt>
                <c:pt idx="761">
                  <c:v>1541.2495471300001</c:v>
                </c:pt>
                <c:pt idx="762">
                  <c:v>1541.2495471300001</c:v>
                </c:pt>
                <c:pt idx="763">
                  <c:v>1541.2495471300001</c:v>
                </c:pt>
                <c:pt idx="764">
                  <c:v>1541.2495471300001</c:v>
                </c:pt>
                <c:pt idx="765">
                  <c:v>1541.2495471300001</c:v>
                </c:pt>
                <c:pt idx="766">
                  <c:v>1469.1588779799999</c:v>
                </c:pt>
                <c:pt idx="767">
                  <c:v>1425.28878104</c:v>
                </c:pt>
                <c:pt idx="768">
                  <c:v>1294.8056705900001</c:v>
                </c:pt>
                <c:pt idx="769">
                  <c:v>1277.8949305799999</c:v>
                </c:pt>
                <c:pt idx="770">
                  <c:v>1238.27323024</c:v>
                </c:pt>
                <c:pt idx="771">
                  <c:v>1225.5444437799999</c:v>
                </c:pt>
                <c:pt idx="772">
                  <c:v>1183.2816624</c:v>
                </c:pt>
                <c:pt idx="773">
                  <c:v>1140.4096465299999</c:v>
                </c:pt>
                <c:pt idx="774">
                  <c:v>1117.6114159199999</c:v>
                </c:pt>
                <c:pt idx="775">
                  <c:v>1105.8186134</c:v>
                </c:pt>
                <c:pt idx="776">
                  <c:v>1096.9120370799999</c:v>
                </c:pt>
                <c:pt idx="777">
                  <c:v>1091.9255546300001</c:v>
                </c:pt>
                <c:pt idx="778">
                  <c:v>1081.3724725100001</c:v>
                </c:pt>
                <c:pt idx="779">
                  <c:v>1068.16341594</c:v>
                </c:pt>
                <c:pt idx="780">
                  <c:v>1057.6878724999999</c:v>
                </c:pt>
                <c:pt idx="781">
                  <c:v>1055.59858794</c:v>
                </c:pt>
                <c:pt idx="782">
                  <c:v>991.49651477500004</c:v>
                </c:pt>
                <c:pt idx="783">
                  <c:v>985.23856059299999</c:v>
                </c:pt>
                <c:pt idx="784">
                  <c:v>982.29833662299995</c:v>
                </c:pt>
                <c:pt idx="785">
                  <c:v>964.89277837600002</c:v>
                </c:pt>
                <c:pt idx="786">
                  <c:v>964.75382481999998</c:v>
                </c:pt>
                <c:pt idx="787">
                  <c:v>960.83099448099995</c:v>
                </c:pt>
                <c:pt idx="788">
                  <c:v>959.65942160600002</c:v>
                </c:pt>
                <c:pt idx="789">
                  <c:v>959.65942160600002</c:v>
                </c:pt>
                <c:pt idx="790">
                  <c:v>1026.1878596399999</c:v>
                </c:pt>
                <c:pt idx="791">
                  <c:v>1097.6276065699999</c:v>
                </c:pt>
                <c:pt idx="792">
                  <c:v>1165.9887965299999</c:v>
                </c:pt>
                <c:pt idx="793">
                  <c:v>1240.0529049100001</c:v>
                </c:pt>
                <c:pt idx="794">
                  <c:v>1271.8270507499999</c:v>
                </c:pt>
                <c:pt idx="795">
                  <c:v>1343.4665689999999</c:v>
                </c:pt>
                <c:pt idx="796">
                  <c:v>1387.7383429900001</c:v>
                </c:pt>
                <c:pt idx="797">
                  <c:v>1406.5197535299999</c:v>
                </c:pt>
                <c:pt idx="798">
                  <c:v>1489.1287493299999</c:v>
                </c:pt>
                <c:pt idx="799">
                  <c:v>1507.2294523</c:v>
                </c:pt>
                <c:pt idx="800">
                  <c:v>1515.8033518699999</c:v>
                </c:pt>
                <c:pt idx="801">
                  <c:v>1517.6096119900001</c:v>
                </c:pt>
                <c:pt idx="802">
                  <c:v>1520.56880202</c:v>
                </c:pt>
                <c:pt idx="803">
                  <c:v>1527.6555681299999</c:v>
                </c:pt>
                <c:pt idx="804">
                  <c:v>1527.8067108</c:v>
                </c:pt>
                <c:pt idx="805">
                  <c:v>1530.4540304300001</c:v>
                </c:pt>
                <c:pt idx="806">
                  <c:v>1530.4540304300001</c:v>
                </c:pt>
                <c:pt idx="807">
                  <c:v>1530.4540304300001</c:v>
                </c:pt>
                <c:pt idx="808">
                  <c:v>1530.4540304300001</c:v>
                </c:pt>
                <c:pt idx="809">
                  <c:v>1530.4540304300001</c:v>
                </c:pt>
                <c:pt idx="810">
                  <c:v>1445.75805797</c:v>
                </c:pt>
                <c:pt idx="811">
                  <c:v>1418.6817899800001</c:v>
                </c:pt>
                <c:pt idx="812">
                  <c:v>1263.5901555600001</c:v>
                </c:pt>
                <c:pt idx="813">
                  <c:v>1213.5579966600001</c:v>
                </c:pt>
                <c:pt idx="814">
                  <c:v>1190.7658453399999</c:v>
                </c:pt>
                <c:pt idx="815">
                  <c:v>1171.2294994700001</c:v>
                </c:pt>
                <c:pt idx="816">
                  <c:v>1139.2216054400001</c:v>
                </c:pt>
                <c:pt idx="817">
                  <c:v>1112.23154641</c:v>
                </c:pt>
                <c:pt idx="818">
                  <c:v>1093.93986823</c:v>
                </c:pt>
                <c:pt idx="819">
                  <c:v>1085.1211037800001</c:v>
                </c:pt>
                <c:pt idx="820">
                  <c:v>1077.28712361</c:v>
                </c:pt>
                <c:pt idx="821">
                  <c:v>1072.55903474</c:v>
                </c:pt>
                <c:pt idx="822">
                  <c:v>1062.97340246</c:v>
                </c:pt>
                <c:pt idx="823">
                  <c:v>1053.75456773</c:v>
                </c:pt>
                <c:pt idx="824">
                  <c:v>1043.4704198300001</c:v>
                </c:pt>
                <c:pt idx="825">
                  <c:v>1041.5724376000001</c:v>
                </c:pt>
                <c:pt idx="826">
                  <c:v>978.14950828999997</c:v>
                </c:pt>
                <c:pt idx="827">
                  <c:v>973.286002833</c:v>
                </c:pt>
                <c:pt idx="828">
                  <c:v>971.79156594999995</c:v>
                </c:pt>
                <c:pt idx="829">
                  <c:v>955.145891785</c:v>
                </c:pt>
                <c:pt idx="830">
                  <c:v>955.145891785</c:v>
                </c:pt>
                <c:pt idx="831">
                  <c:v>1040.1030193500001</c:v>
                </c:pt>
                <c:pt idx="832">
                  <c:v>1110.9140439099999</c:v>
                </c:pt>
                <c:pt idx="833">
                  <c:v>1203.5276047</c:v>
                </c:pt>
                <c:pt idx="834">
                  <c:v>1242.8624423399999</c:v>
                </c:pt>
                <c:pt idx="835">
                  <c:v>1284.6731597400001</c:v>
                </c:pt>
                <c:pt idx="836">
                  <c:v>1343.35360173</c:v>
                </c:pt>
                <c:pt idx="837">
                  <c:v>1382.42259104</c:v>
                </c:pt>
                <c:pt idx="838">
                  <c:v>1410.20255647</c:v>
                </c:pt>
                <c:pt idx="839">
                  <c:v>1496.3229773800001</c:v>
                </c:pt>
                <c:pt idx="840">
                  <c:v>1514.43873605</c:v>
                </c:pt>
                <c:pt idx="841">
                  <c:v>1521.8220100000001</c:v>
                </c:pt>
                <c:pt idx="842">
                  <c:v>1526.6326744800001</c:v>
                </c:pt>
                <c:pt idx="843">
                  <c:v>1529.5079570400001</c:v>
                </c:pt>
                <c:pt idx="844">
                  <c:v>1534.59401918</c:v>
                </c:pt>
                <c:pt idx="845">
                  <c:v>1534.7451618499999</c:v>
                </c:pt>
                <c:pt idx="846">
                  <c:v>1537.39248148</c:v>
                </c:pt>
                <c:pt idx="847">
                  <c:v>1537.39248148</c:v>
                </c:pt>
                <c:pt idx="848">
                  <c:v>1537.39248148</c:v>
                </c:pt>
                <c:pt idx="849">
                  <c:v>1537.39248148</c:v>
                </c:pt>
                <c:pt idx="850">
                  <c:v>1537.39248148</c:v>
                </c:pt>
                <c:pt idx="851">
                  <c:v>1451.3141360300001</c:v>
                </c:pt>
                <c:pt idx="852">
                  <c:v>1394.18855416</c:v>
                </c:pt>
                <c:pt idx="853">
                  <c:v>1276.6435908200001</c:v>
                </c:pt>
                <c:pt idx="854">
                  <c:v>1252.39292071</c:v>
                </c:pt>
                <c:pt idx="855">
                  <c:v>1213.7932048099999</c:v>
                </c:pt>
                <c:pt idx="856">
                  <c:v>1187.4616767299999</c:v>
                </c:pt>
                <c:pt idx="857">
                  <c:v>1159.7719133799999</c:v>
                </c:pt>
                <c:pt idx="858">
                  <c:v>1132.1008299800001</c:v>
                </c:pt>
                <c:pt idx="859">
                  <c:v>1108.9127259500001</c:v>
                </c:pt>
                <c:pt idx="860">
                  <c:v>1093.2697778199999</c:v>
                </c:pt>
                <c:pt idx="861">
                  <c:v>1085.7168010800001</c:v>
                </c:pt>
                <c:pt idx="862">
                  <c:v>1074.7683257399999</c:v>
                </c:pt>
                <c:pt idx="863">
                  <c:v>1057.7130442099999</c:v>
                </c:pt>
                <c:pt idx="864">
                  <c:v>1046.10904467</c:v>
                </c:pt>
                <c:pt idx="865">
                  <c:v>1035.82489678</c:v>
                </c:pt>
                <c:pt idx="866">
                  <c:v>1033.9269145400001</c:v>
                </c:pt>
                <c:pt idx="867">
                  <c:v>970.503985231</c:v>
                </c:pt>
                <c:pt idx="868">
                  <c:v>965.64047977400003</c:v>
                </c:pt>
                <c:pt idx="869">
                  <c:v>964.14604289099998</c:v>
                </c:pt>
                <c:pt idx="870">
                  <c:v>947.50036872700002</c:v>
                </c:pt>
                <c:pt idx="871">
                  <c:v>947.50036872700002</c:v>
                </c:pt>
                <c:pt idx="872">
                  <c:v>1012.64871853</c:v>
                </c:pt>
                <c:pt idx="873">
                  <c:v>1096.4875140700001</c:v>
                </c:pt>
                <c:pt idx="874">
                  <c:v>1171.0364609200001</c:v>
                </c:pt>
                <c:pt idx="875">
                  <c:v>1242.76321798</c:v>
                </c:pt>
                <c:pt idx="876">
                  <c:v>1286.2012742100001</c:v>
                </c:pt>
                <c:pt idx="877">
                  <c:v>1347.9314513700001</c:v>
                </c:pt>
                <c:pt idx="878">
                  <c:v>1383.71382599</c:v>
                </c:pt>
                <c:pt idx="879">
                  <c:v>1412.8685670299999</c:v>
                </c:pt>
                <c:pt idx="880">
                  <c:v>1492.5349134000001</c:v>
                </c:pt>
                <c:pt idx="881">
                  <c:v>1507.7002846299999</c:v>
                </c:pt>
                <c:pt idx="882">
                  <c:v>1519.84305769</c:v>
                </c:pt>
                <c:pt idx="883">
                  <c:v>1521.2668050299999</c:v>
                </c:pt>
                <c:pt idx="884">
                  <c:v>1522.9652639400001</c:v>
                </c:pt>
                <c:pt idx="885">
                  <c:v>1528.05132607</c:v>
                </c:pt>
                <c:pt idx="886">
                  <c:v>1528.2024687400001</c:v>
                </c:pt>
                <c:pt idx="887">
                  <c:v>1530.8497883699999</c:v>
                </c:pt>
                <c:pt idx="888">
                  <c:v>1530.8497883699999</c:v>
                </c:pt>
                <c:pt idx="889">
                  <c:v>1530.8497883699999</c:v>
                </c:pt>
                <c:pt idx="890">
                  <c:v>1530.8497883699999</c:v>
                </c:pt>
                <c:pt idx="891">
                  <c:v>1530.8497883699999</c:v>
                </c:pt>
                <c:pt idx="892">
                  <c:v>1455.7749869700001</c:v>
                </c:pt>
                <c:pt idx="893">
                  <c:v>1426.5969499099999</c:v>
                </c:pt>
                <c:pt idx="894">
                  <c:v>1260.2456740499999</c:v>
                </c:pt>
                <c:pt idx="895">
                  <c:v>1242.69841451</c:v>
                </c:pt>
                <c:pt idx="896">
                  <c:v>1205.2435794800001</c:v>
                </c:pt>
                <c:pt idx="897">
                  <c:v>1182.7779819</c:v>
                </c:pt>
                <c:pt idx="898">
                  <c:v>1142.3964778100001</c:v>
                </c:pt>
                <c:pt idx="899">
                  <c:v>1110.3584764100001</c:v>
                </c:pt>
                <c:pt idx="900">
                  <c:v>1093.5430916800001</c:v>
                </c:pt>
                <c:pt idx="901">
                  <c:v>1084.94737603</c:v>
                </c:pt>
                <c:pt idx="902">
                  <c:v>1073.66511939</c:v>
                </c:pt>
                <c:pt idx="903">
                  <c:v>1067.0993194800001</c:v>
                </c:pt>
                <c:pt idx="904">
                  <c:v>1057.1823501399999</c:v>
                </c:pt>
                <c:pt idx="905">
                  <c:v>1047.94375057</c:v>
                </c:pt>
                <c:pt idx="906">
                  <c:v>1037.2230995</c:v>
                </c:pt>
                <c:pt idx="907">
                  <c:v>1035.32511727</c:v>
                </c:pt>
                <c:pt idx="908">
                  <c:v>971.90218795800001</c:v>
                </c:pt>
                <c:pt idx="909">
                  <c:v>967.03868250100004</c:v>
                </c:pt>
                <c:pt idx="910">
                  <c:v>965.54424561799999</c:v>
                </c:pt>
                <c:pt idx="911">
                  <c:v>948.89857145400003</c:v>
                </c:pt>
                <c:pt idx="912">
                  <c:v>948.89857145400003</c:v>
                </c:pt>
                <c:pt idx="913">
                  <c:v>1023.61953532</c:v>
                </c:pt>
                <c:pt idx="914">
                  <c:v>1099.2882753199999</c:v>
                </c:pt>
                <c:pt idx="915">
                  <c:v>1163.6791801899999</c:v>
                </c:pt>
                <c:pt idx="916">
                  <c:v>1243.2168727799999</c:v>
                </c:pt>
                <c:pt idx="917">
                  <c:v>1288.15500909</c:v>
                </c:pt>
                <c:pt idx="918">
                  <c:v>1341.4609380500001</c:v>
                </c:pt>
                <c:pt idx="919">
                  <c:v>1368.24666336</c:v>
                </c:pt>
                <c:pt idx="920">
                  <c:v>1397.58479164</c:v>
                </c:pt>
                <c:pt idx="921">
                  <c:v>1481.45418576</c:v>
                </c:pt>
                <c:pt idx="922">
                  <c:v>1503.18960657</c:v>
                </c:pt>
                <c:pt idx="923">
                  <c:v>1513.68025975</c:v>
                </c:pt>
                <c:pt idx="924">
                  <c:v>1516.6709758300001</c:v>
                </c:pt>
                <c:pt idx="925">
                  <c:v>1518.3694347400001</c:v>
                </c:pt>
                <c:pt idx="926">
                  <c:v>1523.4554968800001</c:v>
                </c:pt>
                <c:pt idx="927">
                  <c:v>1523.60663955</c:v>
                </c:pt>
                <c:pt idx="928">
                  <c:v>1526.25395918</c:v>
                </c:pt>
                <c:pt idx="929">
                  <c:v>1526.25395918</c:v>
                </c:pt>
                <c:pt idx="930">
                  <c:v>1526.25395918</c:v>
                </c:pt>
                <c:pt idx="931">
                  <c:v>1526.25395918</c:v>
                </c:pt>
                <c:pt idx="932">
                  <c:v>1526.25395918</c:v>
                </c:pt>
                <c:pt idx="933">
                  <c:v>1458.5554546599999</c:v>
                </c:pt>
                <c:pt idx="934">
                  <c:v>1406.3699993099999</c:v>
                </c:pt>
                <c:pt idx="935">
                  <c:v>1311.83482024</c:v>
                </c:pt>
                <c:pt idx="936">
                  <c:v>1297.0266112899999</c:v>
                </c:pt>
                <c:pt idx="937">
                  <c:v>1254.0455799900001</c:v>
                </c:pt>
                <c:pt idx="938">
                  <c:v>1236.1363479700001</c:v>
                </c:pt>
                <c:pt idx="939">
                  <c:v>1196.6992318800001</c:v>
                </c:pt>
                <c:pt idx="940">
                  <c:v>1154.0848046200001</c:v>
                </c:pt>
                <c:pt idx="941">
                  <c:v>1103.2708591099999</c:v>
                </c:pt>
                <c:pt idx="942">
                  <c:v>1090.3061264600001</c:v>
                </c:pt>
                <c:pt idx="943">
                  <c:v>1071.30061927</c:v>
                </c:pt>
                <c:pt idx="944">
                  <c:v>1064.44439717</c:v>
                </c:pt>
                <c:pt idx="945">
                  <c:v>1054.6426481999999</c:v>
                </c:pt>
                <c:pt idx="946">
                  <c:v>1041.8089782699999</c:v>
                </c:pt>
                <c:pt idx="947">
                  <c:v>1031.52483037</c:v>
                </c:pt>
                <c:pt idx="948">
                  <c:v>1029.62684814</c:v>
                </c:pt>
                <c:pt idx="949">
                  <c:v>966.20391883000002</c:v>
                </c:pt>
                <c:pt idx="950">
                  <c:v>961.34041337300005</c:v>
                </c:pt>
                <c:pt idx="951">
                  <c:v>959.84597649099999</c:v>
                </c:pt>
                <c:pt idx="952">
                  <c:v>943.20030232600004</c:v>
                </c:pt>
                <c:pt idx="953">
                  <c:v>943.20030232600004</c:v>
                </c:pt>
                <c:pt idx="954">
                  <c:v>1059.31410377</c:v>
                </c:pt>
                <c:pt idx="955">
                  <c:v>1137.4343107899999</c:v>
                </c:pt>
                <c:pt idx="956">
                  <c:v>1200.4589585399999</c:v>
                </c:pt>
                <c:pt idx="957">
                  <c:v>1250.89677966</c:v>
                </c:pt>
                <c:pt idx="958">
                  <c:v>1297.53787635</c:v>
                </c:pt>
                <c:pt idx="959">
                  <c:v>1351.30851069</c:v>
                </c:pt>
                <c:pt idx="960">
                  <c:v>1397.84460425</c:v>
                </c:pt>
                <c:pt idx="961">
                  <c:v>1413.0671688299999</c:v>
                </c:pt>
                <c:pt idx="962">
                  <c:v>1499.85571587</c:v>
                </c:pt>
                <c:pt idx="963">
                  <c:v>1515.6290898300001</c:v>
                </c:pt>
                <c:pt idx="964">
                  <c:v>1526.73482958</c:v>
                </c:pt>
                <c:pt idx="965">
                  <c:v>1528.65198943</c:v>
                </c:pt>
                <c:pt idx="966">
                  <c:v>1531.6111794599999</c:v>
                </c:pt>
                <c:pt idx="967">
                  <c:v>1538.69794557</c:v>
                </c:pt>
                <c:pt idx="968">
                  <c:v>1538.84908823</c:v>
                </c:pt>
                <c:pt idx="969">
                  <c:v>1541.49640787</c:v>
                </c:pt>
                <c:pt idx="970">
                  <c:v>1541.49640787</c:v>
                </c:pt>
                <c:pt idx="971">
                  <c:v>1541.49640787</c:v>
                </c:pt>
                <c:pt idx="972">
                  <c:v>1541.49640787</c:v>
                </c:pt>
                <c:pt idx="973">
                  <c:v>1541.49640787</c:v>
                </c:pt>
                <c:pt idx="974">
                  <c:v>1408.1068009999999</c:v>
                </c:pt>
                <c:pt idx="975">
                  <c:v>1390.8908943700001</c:v>
                </c:pt>
                <c:pt idx="976">
                  <c:v>1267.2574542899999</c:v>
                </c:pt>
                <c:pt idx="977">
                  <c:v>1241.9454365500001</c:v>
                </c:pt>
                <c:pt idx="978">
                  <c:v>1211.85003046</c:v>
                </c:pt>
                <c:pt idx="979">
                  <c:v>1198.27486135</c:v>
                </c:pt>
                <c:pt idx="980">
                  <c:v>1155.16028222</c:v>
                </c:pt>
                <c:pt idx="981">
                  <c:v>1124.7098975500001</c:v>
                </c:pt>
                <c:pt idx="982">
                  <c:v>1100.7344097</c:v>
                </c:pt>
                <c:pt idx="983">
                  <c:v>1087.7958099099999</c:v>
                </c:pt>
                <c:pt idx="984">
                  <c:v>1078.8534730199999</c:v>
                </c:pt>
                <c:pt idx="985">
                  <c:v>1070.14332545</c:v>
                </c:pt>
                <c:pt idx="986">
                  <c:v>1058.40336037</c:v>
                </c:pt>
                <c:pt idx="987">
                  <c:v>1046.4131522600001</c:v>
                </c:pt>
                <c:pt idx="988">
                  <c:v>1031.9868687400001</c:v>
                </c:pt>
                <c:pt idx="989">
                  <c:v>1030.0888865100001</c:v>
                </c:pt>
                <c:pt idx="990">
                  <c:v>966.66595719700001</c:v>
                </c:pt>
                <c:pt idx="991">
                  <c:v>961.80245174000004</c:v>
                </c:pt>
                <c:pt idx="992">
                  <c:v>960.30801485799998</c:v>
                </c:pt>
                <c:pt idx="993">
                  <c:v>943.66234069300003</c:v>
                </c:pt>
                <c:pt idx="994">
                  <c:v>943.66234069300003</c:v>
                </c:pt>
                <c:pt idx="995">
                  <c:v>1044.6038695</c:v>
                </c:pt>
                <c:pt idx="996">
                  <c:v>1121.05631629</c:v>
                </c:pt>
                <c:pt idx="997">
                  <c:v>1186.3446750999999</c:v>
                </c:pt>
                <c:pt idx="998">
                  <c:v>1236.32470805</c:v>
                </c:pt>
                <c:pt idx="999">
                  <c:v>1296.1467652599999</c:v>
                </c:pt>
                <c:pt idx="1000">
                  <c:v>1339.5115552499999</c:v>
                </c:pt>
                <c:pt idx="1001">
                  <c:v>1378.1199186599999</c:v>
                </c:pt>
                <c:pt idx="1002">
                  <c:v>1400.98161314</c:v>
                </c:pt>
                <c:pt idx="1003">
                  <c:v>1482.4699930300001</c:v>
                </c:pt>
                <c:pt idx="1004">
                  <c:v>1505.06497569</c:v>
                </c:pt>
                <c:pt idx="1005">
                  <c:v>1520.1441770399999</c:v>
                </c:pt>
                <c:pt idx="1006">
                  <c:v>1524.9548415199999</c:v>
                </c:pt>
                <c:pt idx="1007">
                  <c:v>1527.83012409</c:v>
                </c:pt>
                <c:pt idx="1008">
                  <c:v>1532.9161862200001</c:v>
                </c:pt>
                <c:pt idx="1009">
                  <c:v>1533.06732889</c:v>
                </c:pt>
                <c:pt idx="1010">
                  <c:v>1535.7146485200001</c:v>
                </c:pt>
                <c:pt idx="1011">
                  <c:v>1535.7146485200001</c:v>
                </c:pt>
                <c:pt idx="1012">
                  <c:v>1535.7146485200001</c:v>
                </c:pt>
                <c:pt idx="1013">
                  <c:v>1535.7146485200001</c:v>
                </c:pt>
                <c:pt idx="1014">
                  <c:v>1535.7146485200001</c:v>
                </c:pt>
                <c:pt idx="1015">
                  <c:v>1419.1646672100001</c:v>
                </c:pt>
                <c:pt idx="1016">
                  <c:v>1382.4961854999999</c:v>
                </c:pt>
                <c:pt idx="1017">
                  <c:v>1302.6579030299999</c:v>
                </c:pt>
                <c:pt idx="1018">
                  <c:v>1270.7420778400001</c:v>
                </c:pt>
                <c:pt idx="1019">
                  <c:v>1232.9467392900001</c:v>
                </c:pt>
                <c:pt idx="1020">
                  <c:v>1210.7233412400001</c:v>
                </c:pt>
                <c:pt idx="1021">
                  <c:v>1179.3426256600001</c:v>
                </c:pt>
                <c:pt idx="1022">
                  <c:v>1140.5756810800001</c:v>
                </c:pt>
                <c:pt idx="1023">
                  <c:v>1107.4871647800001</c:v>
                </c:pt>
                <c:pt idx="1024">
                  <c:v>1083.73784836</c:v>
                </c:pt>
                <c:pt idx="1025">
                  <c:v>1070.89229778</c:v>
                </c:pt>
                <c:pt idx="1026">
                  <c:v>1062.2803374499999</c:v>
                </c:pt>
                <c:pt idx="1027">
                  <c:v>1041.7973465099999</c:v>
                </c:pt>
                <c:pt idx="1028">
                  <c:v>1028.7475598799999</c:v>
                </c:pt>
                <c:pt idx="1029">
                  <c:v>1016.83813126</c:v>
                </c:pt>
                <c:pt idx="1030">
                  <c:v>1014.94014903</c:v>
                </c:pt>
                <c:pt idx="1031">
                  <c:v>951.51721971999996</c:v>
                </c:pt>
                <c:pt idx="1032">
                  <c:v>946.65371426299998</c:v>
                </c:pt>
                <c:pt idx="1033">
                  <c:v>945.15927738000005</c:v>
                </c:pt>
                <c:pt idx="1034">
                  <c:v>928.51360321599998</c:v>
                </c:pt>
                <c:pt idx="1035">
                  <c:v>928.51360321599998</c:v>
                </c:pt>
                <c:pt idx="1036">
                  <c:v>1027.4140402200001</c:v>
                </c:pt>
                <c:pt idx="1037">
                  <c:v>1098.58116668</c:v>
                </c:pt>
                <c:pt idx="1038">
                  <c:v>1170.9014901600001</c:v>
                </c:pt>
                <c:pt idx="1039">
                  <c:v>1251.1494856700001</c:v>
                </c:pt>
                <c:pt idx="1040">
                  <c:v>1304.6022222199999</c:v>
                </c:pt>
                <c:pt idx="1041">
                  <c:v>1357.8588688499999</c:v>
                </c:pt>
                <c:pt idx="1042">
                  <c:v>1395.78453524</c:v>
                </c:pt>
                <c:pt idx="1043">
                  <c:v>1414.3949652399999</c:v>
                </c:pt>
                <c:pt idx="1044">
                  <c:v>1498.8693811600001</c:v>
                </c:pt>
                <c:pt idx="1045">
                  <c:v>1518.4333557</c:v>
                </c:pt>
                <c:pt idx="1046">
                  <c:v>1528.34016185</c:v>
                </c:pt>
                <c:pt idx="1047">
                  <c:v>1529.7639091799999</c:v>
                </c:pt>
                <c:pt idx="1048">
                  <c:v>1531.4623680899999</c:v>
                </c:pt>
                <c:pt idx="1049">
                  <c:v>1536.5484302299999</c:v>
                </c:pt>
                <c:pt idx="1050">
                  <c:v>1536.6995729</c:v>
                </c:pt>
                <c:pt idx="1051">
                  <c:v>1539.3468925300001</c:v>
                </c:pt>
                <c:pt idx="1052">
                  <c:v>1539.3468925300001</c:v>
                </c:pt>
                <c:pt idx="1053">
                  <c:v>1539.3468925300001</c:v>
                </c:pt>
                <c:pt idx="1054">
                  <c:v>1539.3468925300001</c:v>
                </c:pt>
                <c:pt idx="1055">
                  <c:v>1539.3468925300001</c:v>
                </c:pt>
                <c:pt idx="1056">
                  <c:v>1415.92221933</c:v>
                </c:pt>
                <c:pt idx="1057">
                  <c:v>1382.6297957100001</c:v>
                </c:pt>
                <c:pt idx="1058">
                  <c:v>1265.1115728499999</c:v>
                </c:pt>
                <c:pt idx="1059">
                  <c:v>1231.96867518</c:v>
                </c:pt>
                <c:pt idx="1060">
                  <c:v>1193.8676679299999</c:v>
                </c:pt>
                <c:pt idx="1061">
                  <c:v>1178.8852095699999</c:v>
                </c:pt>
                <c:pt idx="1062">
                  <c:v>1152.3193378599999</c:v>
                </c:pt>
                <c:pt idx="1063">
                  <c:v>1119.7485574100001</c:v>
                </c:pt>
                <c:pt idx="1064">
                  <c:v>1097.2472046800001</c:v>
                </c:pt>
                <c:pt idx="1065">
                  <c:v>1077.2703128200001</c:v>
                </c:pt>
                <c:pt idx="1066">
                  <c:v>1066.3502301399999</c:v>
                </c:pt>
                <c:pt idx="1067">
                  <c:v>1061.6221412699999</c:v>
                </c:pt>
                <c:pt idx="1068">
                  <c:v>1052.036509</c:v>
                </c:pt>
                <c:pt idx="1069">
                  <c:v>1042.8176742600001</c:v>
                </c:pt>
                <c:pt idx="1070">
                  <c:v>1032.5335263699999</c:v>
                </c:pt>
                <c:pt idx="1071">
                  <c:v>1030.63554413</c:v>
                </c:pt>
                <c:pt idx="1072">
                  <c:v>967.21261482199998</c:v>
                </c:pt>
                <c:pt idx="1073">
                  <c:v>962.349109365</c:v>
                </c:pt>
                <c:pt idx="1074">
                  <c:v>960.85467248199996</c:v>
                </c:pt>
                <c:pt idx="1075">
                  <c:v>944.208998318</c:v>
                </c:pt>
                <c:pt idx="1076">
                  <c:v>944.208998318</c:v>
                </c:pt>
                <c:pt idx="1077">
                  <c:v>1056.7838480600001</c:v>
                </c:pt>
                <c:pt idx="1078">
                  <c:v>1109.2727494999999</c:v>
                </c:pt>
                <c:pt idx="1079">
                  <c:v>1193.66313911</c:v>
                </c:pt>
                <c:pt idx="1080">
                  <c:v>1246.0354433099999</c:v>
                </c:pt>
                <c:pt idx="1081">
                  <c:v>1296.8913537200001</c:v>
                </c:pt>
                <c:pt idx="1082">
                  <c:v>1341.91871584</c:v>
                </c:pt>
                <c:pt idx="1083">
                  <c:v>1368.10948813</c:v>
                </c:pt>
                <c:pt idx="1084">
                  <c:v>1402.64613816</c:v>
                </c:pt>
                <c:pt idx="1085">
                  <c:v>1490.9962199300001</c:v>
                </c:pt>
                <c:pt idx="1086">
                  <c:v>1506.13701262</c:v>
                </c:pt>
                <c:pt idx="1087">
                  <c:v>1518.9263756800001</c:v>
                </c:pt>
                <c:pt idx="1088">
                  <c:v>1522.65764205</c:v>
                </c:pt>
                <c:pt idx="1089">
                  <c:v>1530.12364129</c:v>
                </c:pt>
                <c:pt idx="1090">
                  <c:v>1535.4966515799999</c:v>
                </c:pt>
                <c:pt idx="1091">
                  <c:v>1537.37321711</c:v>
                </c:pt>
                <c:pt idx="1092">
                  <c:v>1540.0205367399999</c:v>
                </c:pt>
                <c:pt idx="1093">
                  <c:v>1540.0205367399999</c:v>
                </c:pt>
                <c:pt idx="1094">
                  <c:v>1540.0205367399999</c:v>
                </c:pt>
                <c:pt idx="1095">
                  <c:v>1540.0205367399999</c:v>
                </c:pt>
                <c:pt idx="1096">
                  <c:v>1540.0205367399999</c:v>
                </c:pt>
                <c:pt idx="1097">
                  <c:v>1465.88405951</c:v>
                </c:pt>
                <c:pt idx="1098">
                  <c:v>1425.96143824</c:v>
                </c:pt>
                <c:pt idx="1099">
                  <c:v>1292.4697306400001</c:v>
                </c:pt>
                <c:pt idx="1100">
                  <c:v>1270.8158254099999</c:v>
                </c:pt>
                <c:pt idx="1101">
                  <c:v>1247.77066384</c:v>
                </c:pt>
                <c:pt idx="1102">
                  <c:v>1215.4441245099999</c:v>
                </c:pt>
                <c:pt idx="1103">
                  <c:v>1181.93527245</c:v>
                </c:pt>
                <c:pt idx="1104">
                  <c:v>1132.6743041</c:v>
                </c:pt>
                <c:pt idx="1105">
                  <c:v>1112.3360703599999</c:v>
                </c:pt>
                <c:pt idx="1106">
                  <c:v>1095.1156291100001</c:v>
                </c:pt>
                <c:pt idx="1107">
                  <c:v>1085.2245998799999</c:v>
                </c:pt>
                <c:pt idx="1108">
                  <c:v>1076.4080495600001</c:v>
                </c:pt>
                <c:pt idx="1109">
                  <c:v>1058.54968205</c:v>
                </c:pt>
                <c:pt idx="1110">
                  <c:v>1043.33084732</c:v>
                </c:pt>
                <c:pt idx="1111">
                  <c:v>1026.8305827199999</c:v>
                </c:pt>
                <c:pt idx="1112">
                  <c:v>1024.9326004899999</c:v>
                </c:pt>
                <c:pt idx="1113">
                  <c:v>961.50967117899995</c:v>
                </c:pt>
                <c:pt idx="1114">
                  <c:v>956.64616572199998</c:v>
                </c:pt>
                <c:pt idx="1115">
                  <c:v>955.15172883900004</c:v>
                </c:pt>
                <c:pt idx="1116">
                  <c:v>938.50605467499997</c:v>
                </c:pt>
                <c:pt idx="1117">
                  <c:v>938.50605467499997</c:v>
                </c:pt>
                <c:pt idx="1118">
                  <c:v>1041.43814559</c:v>
                </c:pt>
                <c:pt idx="1119">
                  <c:v>1114.0300499299999</c:v>
                </c:pt>
                <c:pt idx="1120">
                  <c:v>1183.16769574</c:v>
                </c:pt>
                <c:pt idx="1121">
                  <c:v>1240.47778092</c:v>
                </c:pt>
                <c:pt idx="1122">
                  <c:v>1274.0411588500001</c:v>
                </c:pt>
                <c:pt idx="1123">
                  <c:v>1333.41697275</c:v>
                </c:pt>
                <c:pt idx="1124">
                  <c:v>1379.23194281</c:v>
                </c:pt>
                <c:pt idx="1125">
                  <c:v>1398.9621841400001</c:v>
                </c:pt>
                <c:pt idx="1126">
                  <c:v>1501.71389286</c:v>
                </c:pt>
                <c:pt idx="1127">
                  <c:v>1521.5756642900001</c:v>
                </c:pt>
                <c:pt idx="1128">
                  <c:v>1529.85696783</c:v>
                </c:pt>
                <c:pt idx="1129">
                  <c:v>1530.8445789899999</c:v>
                </c:pt>
                <c:pt idx="1130">
                  <c:v>1533.8037690199999</c:v>
                </c:pt>
                <c:pt idx="1131">
                  <c:v>1540.89053513</c:v>
                </c:pt>
                <c:pt idx="1132">
                  <c:v>1541.04167779</c:v>
                </c:pt>
                <c:pt idx="1133">
                  <c:v>1543.68899743</c:v>
                </c:pt>
                <c:pt idx="1134">
                  <c:v>1543.68899743</c:v>
                </c:pt>
                <c:pt idx="1135">
                  <c:v>1543.68899743</c:v>
                </c:pt>
                <c:pt idx="1136">
                  <c:v>1543.68899743</c:v>
                </c:pt>
                <c:pt idx="1137">
                  <c:v>1543.68899743</c:v>
                </c:pt>
                <c:pt idx="1138">
                  <c:v>1461.28000129</c:v>
                </c:pt>
                <c:pt idx="1139">
                  <c:v>1429.3541471399999</c:v>
                </c:pt>
                <c:pt idx="1140">
                  <c:v>1267.9078409000001</c:v>
                </c:pt>
                <c:pt idx="1141">
                  <c:v>1245.52201029</c:v>
                </c:pt>
                <c:pt idx="1142">
                  <c:v>1205.25075421</c:v>
                </c:pt>
                <c:pt idx="1143">
                  <c:v>1189.0294535099999</c:v>
                </c:pt>
                <c:pt idx="1144">
                  <c:v>1156.3901694599999</c:v>
                </c:pt>
                <c:pt idx="1145">
                  <c:v>1129.7695052500001</c:v>
                </c:pt>
                <c:pt idx="1146">
                  <c:v>1110.38414317</c:v>
                </c:pt>
                <c:pt idx="1147">
                  <c:v>1098.3578467299999</c:v>
                </c:pt>
                <c:pt idx="1148">
                  <c:v>1090.95889076</c:v>
                </c:pt>
                <c:pt idx="1149">
                  <c:v>1085.8155425299999</c:v>
                </c:pt>
                <c:pt idx="1150">
                  <c:v>1074.5041244700001</c:v>
                </c:pt>
                <c:pt idx="1151">
                  <c:v>1060.6944537500001</c:v>
                </c:pt>
                <c:pt idx="1152">
                  <c:v>1049.7509268399999</c:v>
                </c:pt>
                <c:pt idx="1153">
                  <c:v>1047.8529446</c:v>
                </c:pt>
                <c:pt idx="1154">
                  <c:v>984.43001529499998</c:v>
                </c:pt>
                <c:pt idx="1155">
                  <c:v>979.566509838</c:v>
                </c:pt>
                <c:pt idx="1156">
                  <c:v>978.07207295499995</c:v>
                </c:pt>
                <c:pt idx="1157">
                  <c:v>961.426398791</c:v>
                </c:pt>
                <c:pt idx="1158">
                  <c:v>961.426398791</c:v>
                </c:pt>
                <c:pt idx="1159">
                  <c:v>1048.39174561</c:v>
                </c:pt>
                <c:pt idx="1160">
                  <c:v>1152.8994046</c:v>
                </c:pt>
                <c:pt idx="1161">
                  <c:v>1230.3825244</c:v>
                </c:pt>
                <c:pt idx="1162">
                  <c:v>1267.4250643400001</c:v>
                </c:pt>
                <c:pt idx="1163">
                  <c:v>1305.7580667100001</c:v>
                </c:pt>
                <c:pt idx="1164">
                  <c:v>1345.06560567</c:v>
                </c:pt>
                <c:pt idx="1165">
                  <c:v>1380.3648423899999</c:v>
                </c:pt>
                <c:pt idx="1166">
                  <c:v>1405.07201979</c:v>
                </c:pt>
                <c:pt idx="1167">
                  <c:v>1488.7082190199999</c:v>
                </c:pt>
                <c:pt idx="1168">
                  <c:v>1503.34937633</c:v>
                </c:pt>
                <c:pt idx="1169">
                  <c:v>1517.5733813300001</c:v>
                </c:pt>
                <c:pt idx="1170">
                  <c:v>1522.58295623</c:v>
                </c:pt>
                <c:pt idx="1171">
                  <c:v>1525.79931885</c:v>
                </c:pt>
                <c:pt idx="1172">
                  <c:v>1533.1850434</c:v>
                </c:pt>
                <c:pt idx="1173">
                  <c:v>1533.34747784</c:v>
                </c:pt>
                <c:pt idx="1174">
                  <c:v>1536.35885149</c:v>
                </c:pt>
                <c:pt idx="1175">
                  <c:v>1540.3747410999999</c:v>
                </c:pt>
                <c:pt idx="1176">
                  <c:v>1540.3747410999999</c:v>
                </c:pt>
                <c:pt idx="1177">
                  <c:v>1540.3747410999999</c:v>
                </c:pt>
                <c:pt idx="1178">
                  <c:v>1540.3747410999999</c:v>
                </c:pt>
                <c:pt idx="1179">
                  <c:v>1424.55257155</c:v>
                </c:pt>
                <c:pt idx="1180">
                  <c:v>1388.0468806700001</c:v>
                </c:pt>
                <c:pt idx="1181">
                  <c:v>1298.30136255</c:v>
                </c:pt>
                <c:pt idx="1182">
                  <c:v>1260.22353578</c:v>
                </c:pt>
                <c:pt idx="1183">
                  <c:v>1211.1858343399999</c:v>
                </c:pt>
                <c:pt idx="1184">
                  <c:v>1189.8179259399999</c:v>
                </c:pt>
                <c:pt idx="1185">
                  <c:v>1156.6105602499999</c:v>
                </c:pt>
                <c:pt idx="1186">
                  <c:v>1126.4630741000001</c:v>
                </c:pt>
                <c:pt idx="1187">
                  <c:v>1108.9498808000001</c:v>
                </c:pt>
                <c:pt idx="1188">
                  <c:v>1095.8150570600001</c:v>
                </c:pt>
                <c:pt idx="1189">
                  <c:v>1080.17430919</c:v>
                </c:pt>
                <c:pt idx="1190">
                  <c:v>1074.6518561</c:v>
                </c:pt>
                <c:pt idx="1191">
                  <c:v>1056.36443725</c:v>
                </c:pt>
                <c:pt idx="1192">
                  <c:v>1047.1456025099999</c:v>
                </c:pt>
                <c:pt idx="1193">
                  <c:v>1036.8614546199999</c:v>
                </c:pt>
                <c:pt idx="1194">
                  <c:v>1034.9634723900001</c:v>
                </c:pt>
                <c:pt idx="1195">
                  <c:v>971.54054307599995</c:v>
                </c:pt>
                <c:pt idx="1196">
                  <c:v>966.67703761899998</c:v>
                </c:pt>
                <c:pt idx="1197">
                  <c:v>965.18260073700003</c:v>
                </c:pt>
                <c:pt idx="1198">
                  <c:v>948.53692657199997</c:v>
                </c:pt>
                <c:pt idx="1199">
                  <c:v>948.53692657199997</c:v>
                </c:pt>
                <c:pt idx="1200">
                  <c:v>1041.6818828600001</c:v>
                </c:pt>
                <c:pt idx="1201">
                  <c:v>1107.4813809299999</c:v>
                </c:pt>
                <c:pt idx="1202">
                  <c:v>1171.8887673900001</c:v>
                </c:pt>
                <c:pt idx="1203">
                  <c:v>1231.86968357</c:v>
                </c:pt>
                <c:pt idx="1204">
                  <c:v>1279.99368996</c:v>
                </c:pt>
                <c:pt idx="1205">
                  <c:v>1337.8720197099999</c:v>
                </c:pt>
                <c:pt idx="1206">
                  <c:v>1385.27092356</c:v>
                </c:pt>
                <c:pt idx="1207">
                  <c:v>1404.81365136</c:v>
                </c:pt>
                <c:pt idx="1208">
                  <c:v>1487.1738551000001</c:v>
                </c:pt>
                <c:pt idx="1209">
                  <c:v>1502.7653881799999</c:v>
                </c:pt>
                <c:pt idx="1210">
                  <c:v>1513.77949328</c:v>
                </c:pt>
                <c:pt idx="1211">
                  <c:v>1516.6314874699999</c:v>
                </c:pt>
                <c:pt idx="1212">
                  <c:v>1521.67379695</c:v>
                </c:pt>
                <c:pt idx="1213">
                  <c:v>1531.8905037699999</c:v>
                </c:pt>
                <c:pt idx="1214">
                  <c:v>1532.04164644</c:v>
                </c:pt>
                <c:pt idx="1215">
                  <c:v>1534.6889660700001</c:v>
                </c:pt>
                <c:pt idx="1216">
                  <c:v>1534.6889660700001</c:v>
                </c:pt>
                <c:pt idx="1217">
                  <c:v>1534.6889660700001</c:v>
                </c:pt>
                <c:pt idx="1218">
                  <c:v>1534.6889660700001</c:v>
                </c:pt>
                <c:pt idx="1219">
                  <c:v>1534.6889660700001</c:v>
                </c:pt>
                <c:pt idx="1220">
                  <c:v>1450.5397572100001</c:v>
                </c:pt>
                <c:pt idx="1221">
                  <c:v>1419.7571423300001</c:v>
                </c:pt>
                <c:pt idx="1222">
                  <c:v>1295.1823961800001</c:v>
                </c:pt>
                <c:pt idx="1223">
                  <c:v>1267.1215292300001</c:v>
                </c:pt>
                <c:pt idx="1224">
                  <c:v>1230.1180234599999</c:v>
                </c:pt>
                <c:pt idx="1225">
                  <c:v>1173.6459994100001</c:v>
                </c:pt>
                <c:pt idx="1226">
                  <c:v>1140.2429899799999</c:v>
                </c:pt>
                <c:pt idx="1227">
                  <c:v>1094.33038276</c:v>
                </c:pt>
                <c:pt idx="1228">
                  <c:v>1076.38081786</c:v>
                </c:pt>
                <c:pt idx="1229">
                  <c:v>1066.0006821699999</c:v>
                </c:pt>
                <c:pt idx="1230">
                  <c:v>1057.47827149</c:v>
                </c:pt>
                <c:pt idx="1231">
                  <c:v>1051.0570704700001</c:v>
                </c:pt>
                <c:pt idx="1232">
                  <c:v>1040.9531266900001</c:v>
                </c:pt>
                <c:pt idx="1233">
                  <c:v>1031.51642752</c:v>
                </c:pt>
                <c:pt idx="1234">
                  <c:v>1020.53568749</c:v>
                </c:pt>
                <c:pt idx="1235">
                  <c:v>1018.63770526</c:v>
                </c:pt>
                <c:pt idx="1236">
                  <c:v>955.21477594999999</c:v>
                </c:pt>
                <c:pt idx="1237">
                  <c:v>950.35127049300002</c:v>
                </c:pt>
                <c:pt idx="1238">
                  <c:v>948.85683361099996</c:v>
                </c:pt>
                <c:pt idx="1239">
                  <c:v>932.21115944600001</c:v>
                </c:pt>
                <c:pt idx="1240">
                  <c:v>932.21115944600001</c:v>
                </c:pt>
                <c:pt idx="1241">
                  <c:v>1051.5200396600001</c:v>
                </c:pt>
                <c:pt idx="1242">
                  <c:v>1110.5656823700001</c:v>
                </c:pt>
                <c:pt idx="1243">
                  <c:v>1188.86773184</c:v>
                </c:pt>
                <c:pt idx="1244">
                  <c:v>1238.09645366</c:v>
                </c:pt>
                <c:pt idx="1245">
                  <c:v>1279.27059106</c:v>
                </c:pt>
                <c:pt idx="1246">
                  <c:v>1341.3817688199999</c:v>
                </c:pt>
                <c:pt idx="1247">
                  <c:v>1377.75056589</c:v>
                </c:pt>
                <c:pt idx="1248">
                  <c:v>1400.9551621099999</c:v>
                </c:pt>
                <c:pt idx="1249">
                  <c:v>1482.9071410700001</c:v>
                </c:pt>
                <c:pt idx="1250">
                  <c:v>1499.66790952</c:v>
                </c:pt>
                <c:pt idx="1251">
                  <c:v>1517.7001235499999</c:v>
                </c:pt>
                <c:pt idx="1252">
                  <c:v>1525.32906742</c:v>
                </c:pt>
                <c:pt idx="1253">
                  <c:v>1529.2058626</c:v>
                </c:pt>
                <c:pt idx="1254">
                  <c:v>1536.2431084100001</c:v>
                </c:pt>
                <c:pt idx="1255">
                  <c:v>1536.39425108</c:v>
                </c:pt>
                <c:pt idx="1256">
                  <c:v>1539.0415707100001</c:v>
                </c:pt>
                <c:pt idx="1257">
                  <c:v>1539.0415707100001</c:v>
                </c:pt>
                <c:pt idx="1258">
                  <c:v>1539.0415707100001</c:v>
                </c:pt>
                <c:pt idx="1259">
                  <c:v>1539.0415707100001</c:v>
                </c:pt>
                <c:pt idx="1260">
                  <c:v>1539.0415707100001</c:v>
                </c:pt>
                <c:pt idx="1261">
                  <c:v>1465.8930048699999</c:v>
                </c:pt>
                <c:pt idx="1262">
                  <c:v>1422.8200712299999</c:v>
                </c:pt>
                <c:pt idx="1263">
                  <c:v>1285.6551950400001</c:v>
                </c:pt>
                <c:pt idx="1264">
                  <c:v>1258.42711104</c:v>
                </c:pt>
                <c:pt idx="1265">
                  <c:v>1216.5619360200001</c:v>
                </c:pt>
                <c:pt idx="1266">
                  <c:v>1190.08627488</c:v>
                </c:pt>
                <c:pt idx="1267">
                  <c:v>1153.5549635899999</c:v>
                </c:pt>
                <c:pt idx="1268">
                  <c:v>1119.60737374</c:v>
                </c:pt>
                <c:pt idx="1269">
                  <c:v>1102.3263091199999</c:v>
                </c:pt>
                <c:pt idx="1270">
                  <c:v>1087.4618007900001</c:v>
                </c:pt>
                <c:pt idx="1271">
                  <c:v>1075.57847302</c:v>
                </c:pt>
                <c:pt idx="1272">
                  <c:v>1069.3134113000001</c:v>
                </c:pt>
                <c:pt idx="1273">
                  <c:v>1056.8795870599999</c:v>
                </c:pt>
                <c:pt idx="1274">
                  <c:v>1047.0409029800001</c:v>
                </c:pt>
                <c:pt idx="1275">
                  <c:v>1036.7567550900001</c:v>
                </c:pt>
                <c:pt idx="1276">
                  <c:v>1034.8587728499999</c:v>
                </c:pt>
                <c:pt idx="1277">
                  <c:v>971.43584354500001</c:v>
                </c:pt>
                <c:pt idx="1278">
                  <c:v>966.57233808800004</c:v>
                </c:pt>
                <c:pt idx="1279">
                  <c:v>965.07790120499999</c:v>
                </c:pt>
                <c:pt idx="1280">
                  <c:v>948.43222704100003</c:v>
                </c:pt>
                <c:pt idx="1281">
                  <c:v>948.43222704100003</c:v>
                </c:pt>
                <c:pt idx="1282">
                  <c:v>1047.78672863</c:v>
                </c:pt>
                <c:pt idx="1283">
                  <c:v>1114.8899242699999</c:v>
                </c:pt>
                <c:pt idx="1284">
                  <c:v>1170.0344475899999</c:v>
                </c:pt>
                <c:pt idx="1285">
                  <c:v>1220.6019336300001</c:v>
                </c:pt>
                <c:pt idx="1286">
                  <c:v>1256.85775003</c:v>
                </c:pt>
                <c:pt idx="1287">
                  <c:v>1312.4577847400001</c:v>
                </c:pt>
                <c:pt idx="1288">
                  <c:v>1365.4657147099999</c:v>
                </c:pt>
                <c:pt idx="1289">
                  <c:v>1389.06970718</c:v>
                </c:pt>
                <c:pt idx="1290">
                  <c:v>1480.4458793700001</c:v>
                </c:pt>
                <c:pt idx="1291">
                  <c:v>1498.5559099100001</c:v>
                </c:pt>
                <c:pt idx="1292">
                  <c:v>1511.6418177999999</c:v>
                </c:pt>
                <c:pt idx="1293">
                  <c:v>1514.50083793</c:v>
                </c:pt>
                <c:pt idx="1294">
                  <c:v>1517.78817465</c:v>
                </c:pt>
                <c:pt idx="1295">
                  <c:v>1527.7770347999999</c:v>
                </c:pt>
                <c:pt idx="1296">
                  <c:v>1537.9060613300001</c:v>
                </c:pt>
                <c:pt idx="1297">
                  <c:v>1547.26610323</c:v>
                </c:pt>
                <c:pt idx="1298">
                  <c:v>1547.26610323</c:v>
                </c:pt>
                <c:pt idx="1299">
                  <c:v>1547.26610323</c:v>
                </c:pt>
                <c:pt idx="1300">
                  <c:v>1547.26610323</c:v>
                </c:pt>
                <c:pt idx="1301">
                  <c:v>1547.26610323</c:v>
                </c:pt>
                <c:pt idx="1302">
                  <c:v>1419.7693523400001</c:v>
                </c:pt>
                <c:pt idx="1303">
                  <c:v>1368.9230225900001</c:v>
                </c:pt>
                <c:pt idx="1304">
                  <c:v>1258.24469684</c:v>
                </c:pt>
                <c:pt idx="1305">
                  <c:v>1228.77677552</c:v>
                </c:pt>
                <c:pt idx="1306">
                  <c:v>1204.2895195599999</c:v>
                </c:pt>
                <c:pt idx="1307">
                  <c:v>1194.5762127999999</c:v>
                </c:pt>
                <c:pt idx="1308">
                  <c:v>1146.1324757</c:v>
                </c:pt>
                <c:pt idx="1309">
                  <c:v>1114.08718256</c:v>
                </c:pt>
                <c:pt idx="1310">
                  <c:v>1097.29985807</c:v>
                </c:pt>
                <c:pt idx="1311">
                  <c:v>1085.6849531800001</c:v>
                </c:pt>
                <c:pt idx="1312">
                  <c:v>1075.1232700600001</c:v>
                </c:pt>
                <c:pt idx="1313">
                  <c:v>1067.15506527</c:v>
                </c:pt>
                <c:pt idx="1314">
                  <c:v>1057.5694329999999</c:v>
                </c:pt>
                <c:pt idx="1315">
                  <c:v>1048.35059826</c:v>
                </c:pt>
                <c:pt idx="1316">
                  <c:v>1038.06645037</c:v>
                </c:pt>
                <c:pt idx="1317">
                  <c:v>1036.1684681300001</c:v>
                </c:pt>
                <c:pt idx="1318">
                  <c:v>972.74553882099997</c:v>
                </c:pt>
                <c:pt idx="1319">
                  <c:v>967.88203336399999</c:v>
                </c:pt>
                <c:pt idx="1320">
                  <c:v>966.38759648200005</c:v>
                </c:pt>
                <c:pt idx="1321">
                  <c:v>949.74192231699999</c:v>
                </c:pt>
                <c:pt idx="1322">
                  <c:v>949.74192231699999</c:v>
                </c:pt>
                <c:pt idx="1323">
                  <c:v>1044.50591852</c:v>
                </c:pt>
                <c:pt idx="1324">
                  <c:v>1118.25415243</c:v>
                </c:pt>
                <c:pt idx="1325">
                  <c:v>1188.67034588</c:v>
                </c:pt>
                <c:pt idx="1326">
                  <c:v>1236.4193159900001</c:v>
                </c:pt>
                <c:pt idx="1327">
                  <c:v>1280.9187384100001</c:v>
                </c:pt>
                <c:pt idx="1328">
                  <c:v>1334.9841499700001</c:v>
                </c:pt>
                <c:pt idx="1329">
                  <c:v>1373.65276898</c:v>
                </c:pt>
                <c:pt idx="1330">
                  <c:v>1397.3183405</c:v>
                </c:pt>
                <c:pt idx="1331">
                  <c:v>1487.7281822699999</c:v>
                </c:pt>
                <c:pt idx="1332">
                  <c:v>1504.3385985699999</c:v>
                </c:pt>
                <c:pt idx="1333">
                  <c:v>1517.1985915</c:v>
                </c:pt>
                <c:pt idx="1334">
                  <c:v>1526.6457164200001</c:v>
                </c:pt>
                <c:pt idx="1335">
                  <c:v>1530.4221724399999</c:v>
                </c:pt>
                <c:pt idx="1336">
                  <c:v>1535.5082345799999</c:v>
                </c:pt>
                <c:pt idx="1337">
                  <c:v>1535.6593772399999</c:v>
                </c:pt>
                <c:pt idx="1338">
                  <c:v>1538.3066968799999</c:v>
                </c:pt>
                <c:pt idx="1339">
                  <c:v>1538.3066968799999</c:v>
                </c:pt>
                <c:pt idx="1340">
                  <c:v>1538.3066968799999</c:v>
                </c:pt>
                <c:pt idx="1341">
                  <c:v>1538.3066968799999</c:v>
                </c:pt>
                <c:pt idx="1342">
                  <c:v>1538.3066968799999</c:v>
                </c:pt>
                <c:pt idx="1343">
                  <c:v>1453.93534215</c:v>
                </c:pt>
                <c:pt idx="1344">
                  <c:v>1372.65607933</c:v>
                </c:pt>
                <c:pt idx="1345">
                  <c:v>1287.9266570699999</c:v>
                </c:pt>
                <c:pt idx="1346">
                  <c:v>1245.7299618699999</c:v>
                </c:pt>
                <c:pt idx="1347">
                  <c:v>1202.98952805</c:v>
                </c:pt>
                <c:pt idx="1348">
                  <c:v>1171.28515685</c:v>
                </c:pt>
                <c:pt idx="1349">
                  <c:v>1149.0786897999999</c:v>
                </c:pt>
                <c:pt idx="1350">
                  <c:v>1119.48685421</c:v>
                </c:pt>
                <c:pt idx="1351">
                  <c:v>1096.2974096400001</c:v>
                </c:pt>
                <c:pt idx="1352">
                  <c:v>1083.2329524700001</c:v>
                </c:pt>
                <c:pt idx="1353">
                  <c:v>1076.8935676599999</c:v>
                </c:pt>
                <c:pt idx="1354">
                  <c:v>1071.39087941</c:v>
                </c:pt>
                <c:pt idx="1355">
                  <c:v>1056.6917717700001</c:v>
                </c:pt>
                <c:pt idx="1356">
                  <c:v>1047.4729370299999</c:v>
                </c:pt>
                <c:pt idx="1357">
                  <c:v>1037.1887891399999</c:v>
                </c:pt>
                <c:pt idx="1358">
                  <c:v>1035.2908069</c:v>
                </c:pt>
                <c:pt idx="1359">
                  <c:v>971.86787759499998</c:v>
                </c:pt>
                <c:pt idx="1360">
                  <c:v>967.00437213800001</c:v>
                </c:pt>
                <c:pt idx="1361">
                  <c:v>965.50993525499996</c:v>
                </c:pt>
                <c:pt idx="1362">
                  <c:v>948.864261091</c:v>
                </c:pt>
                <c:pt idx="1363">
                  <c:v>948.864261091</c:v>
                </c:pt>
                <c:pt idx="1364">
                  <c:v>1036.1205947200001</c:v>
                </c:pt>
                <c:pt idx="1365">
                  <c:v>1104.18999639</c:v>
                </c:pt>
                <c:pt idx="1366">
                  <c:v>1175.06296122</c:v>
                </c:pt>
                <c:pt idx="1367">
                  <c:v>1242.8421577399999</c:v>
                </c:pt>
                <c:pt idx="1368">
                  <c:v>1293.8851899199999</c:v>
                </c:pt>
                <c:pt idx="1369">
                  <c:v>1340.96738069</c:v>
                </c:pt>
                <c:pt idx="1370">
                  <c:v>1385.4833867</c:v>
                </c:pt>
                <c:pt idx="1371">
                  <c:v>1410.5155655999999</c:v>
                </c:pt>
                <c:pt idx="1372">
                  <c:v>1490.6327773800001</c:v>
                </c:pt>
                <c:pt idx="1373">
                  <c:v>1506.5410323000001</c:v>
                </c:pt>
                <c:pt idx="1374">
                  <c:v>1525.4353736400001</c:v>
                </c:pt>
                <c:pt idx="1375">
                  <c:v>1526.8591209799999</c:v>
                </c:pt>
                <c:pt idx="1376">
                  <c:v>1528.5575798899999</c:v>
                </c:pt>
                <c:pt idx="1377">
                  <c:v>1533.64364202</c:v>
                </c:pt>
                <c:pt idx="1378">
                  <c:v>1533.7947846899999</c:v>
                </c:pt>
                <c:pt idx="1379">
                  <c:v>1536.44210432</c:v>
                </c:pt>
                <c:pt idx="1380">
                  <c:v>1536.44210432</c:v>
                </c:pt>
                <c:pt idx="1381">
                  <c:v>1536.44210432</c:v>
                </c:pt>
                <c:pt idx="1382">
                  <c:v>1536.44210432</c:v>
                </c:pt>
                <c:pt idx="1383">
                  <c:v>1536.44210432</c:v>
                </c:pt>
                <c:pt idx="1384">
                  <c:v>1470.26380264</c:v>
                </c:pt>
                <c:pt idx="1385">
                  <c:v>1432.80305008</c:v>
                </c:pt>
                <c:pt idx="1386">
                  <c:v>1273.2855397799999</c:v>
                </c:pt>
                <c:pt idx="1387">
                  <c:v>1232.4460326400001</c:v>
                </c:pt>
                <c:pt idx="1388">
                  <c:v>1206.2889514000001</c:v>
                </c:pt>
                <c:pt idx="1389">
                  <c:v>1189.7573354199999</c:v>
                </c:pt>
                <c:pt idx="1390">
                  <c:v>1148.4361359</c:v>
                </c:pt>
                <c:pt idx="1391">
                  <c:v>1119.60315612</c:v>
                </c:pt>
                <c:pt idx="1392">
                  <c:v>1090.8083672</c:v>
                </c:pt>
                <c:pt idx="1393">
                  <c:v>1079.1324064200001</c:v>
                </c:pt>
                <c:pt idx="1394">
                  <c:v>1070.08325513</c:v>
                </c:pt>
                <c:pt idx="1395">
                  <c:v>1062.1150503399999</c:v>
                </c:pt>
                <c:pt idx="1396">
                  <c:v>1052.52941807</c:v>
                </c:pt>
                <c:pt idx="1397">
                  <c:v>1043.3105833300001</c:v>
                </c:pt>
                <c:pt idx="1398">
                  <c:v>1033.0264354399999</c:v>
                </c:pt>
                <c:pt idx="1399">
                  <c:v>1031.1284532</c:v>
                </c:pt>
                <c:pt idx="1400">
                  <c:v>967.70552389299996</c:v>
                </c:pt>
                <c:pt idx="1401">
                  <c:v>962.84201843599999</c:v>
                </c:pt>
                <c:pt idx="1402">
                  <c:v>961.34758155300005</c:v>
                </c:pt>
                <c:pt idx="1403">
                  <c:v>944.70190738899998</c:v>
                </c:pt>
                <c:pt idx="1404">
                  <c:v>944.70190738899998</c:v>
                </c:pt>
                <c:pt idx="1405">
                  <c:v>1041.84777687</c:v>
                </c:pt>
                <c:pt idx="1406">
                  <c:v>1115.0651511900001</c:v>
                </c:pt>
                <c:pt idx="1407">
                  <c:v>1191.40165839</c:v>
                </c:pt>
                <c:pt idx="1408">
                  <c:v>1243.0529434499999</c:v>
                </c:pt>
                <c:pt idx="1409">
                  <c:v>1300.9377571800001</c:v>
                </c:pt>
                <c:pt idx="1410">
                  <c:v>1357.73851605</c:v>
                </c:pt>
                <c:pt idx="1411">
                  <c:v>1391.89235082</c:v>
                </c:pt>
                <c:pt idx="1412">
                  <c:v>1409.7428232100001</c:v>
                </c:pt>
                <c:pt idx="1413">
                  <c:v>1498.5294562500001</c:v>
                </c:pt>
                <c:pt idx="1414">
                  <c:v>1514.6478406000001</c:v>
                </c:pt>
                <c:pt idx="1415">
                  <c:v>1525.2519664199999</c:v>
                </c:pt>
                <c:pt idx="1416">
                  <c:v>1525.8061793300001</c:v>
                </c:pt>
                <c:pt idx="1417">
                  <c:v>1527.5046382400001</c:v>
                </c:pt>
                <c:pt idx="1418">
                  <c:v>1532.5907003699999</c:v>
                </c:pt>
                <c:pt idx="1419">
                  <c:v>1532.74184304</c:v>
                </c:pt>
                <c:pt idx="1420">
                  <c:v>1535.3891626699999</c:v>
                </c:pt>
                <c:pt idx="1421">
                  <c:v>1535.3891626699999</c:v>
                </c:pt>
                <c:pt idx="1422">
                  <c:v>1535.3891626699999</c:v>
                </c:pt>
                <c:pt idx="1423">
                  <c:v>1535.3891626699999</c:v>
                </c:pt>
                <c:pt idx="1424">
                  <c:v>1535.3891626699999</c:v>
                </c:pt>
                <c:pt idx="1425">
                  <c:v>1428.1569886299999</c:v>
                </c:pt>
                <c:pt idx="1426">
                  <c:v>1382.2090218599999</c:v>
                </c:pt>
                <c:pt idx="1427">
                  <c:v>1288.98308853</c:v>
                </c:pt>
                <c:pt idx="1428">
                  <c:v>1260.42718687</c:v>
                </c:pt>
                <c:pt idx="1429">
                  <c:v>1227.90652527</c:v>
                </c:pt>
                <c:pt idx="1430">
                  <c:v>1206.73878461</c:v>
                </c:pt>
                <c:pt idx="1431">
                  <c:v>1162.0104762999999</c:v>
                </c:pt>
                <c:pt idx="1432">
                  <c:v>1116.368166</c:v>
                </c:pt>
                <c:pt idx="1433">
                  <c:v>1100.72740004</c:v>
                </c:pt>
                <c:pt idx="1434">
                  <c:v>1091.6908585599999</c:v>
                </c:pt>
                <c:pt idx="1435">
                  <c:v>1082.4088700299999</c:v>
                </c:pt>
                <c:pt idx="1436">
                  <c:v>1074.5092082799999</c:v>
                </c:pt>
                <c:pt idx="1437">
                  <c:v>1062.3155353499999</c:v>
                </c:pt>
                <c:pt idx="1438">
                  <c:v>1053.09670061</c:v>
                </c:pt>
                <c:pt idx="1439">
                  <c:v>1042.81255272</c:v>
                </c:pt>
                <c:pt idx="1440">
                  <c:v>1040.9145704800001</c:v>
                </c:pt>
                <c:pt idx="1441">
                  <c:v>977.49164117299995</c:v>
                </c:pt>
                <c:pt idx="1442">
                  <c:v>972.62813571599997</c:v>
                </c:pt>
                <c:pt idx="1443">
                  <c:v>971.13369883300004</c:v>
                </c:pt>
                <c:pt idx="1444">
                  <c:v>954.48802466899997</c:v>
                </c:pt>
                <c:pt idx="1445">
                  <c:v>954.48802466899997</c:v>
                </c:pt>
                <c:pt idx="1446">
                  <c:v>1048.0796428900001</c:v>
                </c:pt>
                <c:pt idx="1447">
                  <c:v>1122.1884637200001</c:v>
                </c:pt>
                <c:pt idx="1448">
                  <c:v>1179.9185187600001</c:v>
                </c:pt>
                <c:pt idx="1449">
                  <c:v>1227.95414891</c:v>
                </c:pt>
                <c:pt idx="1450">
                  <c:v>1264.7356172299999</c:v>
                </c:pt>
                <c:pt idx="1451">
                  <c:v>1316.3475632899999</c:v>
                </c:pt>
                <c:pt idx="1452">
                  <c:v>1374.6158695399999</c:v>
                </c:pt>
                <c:pt idx="1453">
                  <c:v>1408.01488565</c:v>
                </c:pt>
                <c:pt idx="1454">
                  <c:v>1494.49769902</c:v>
                </c:pt>
                <c:pt idx="1455">
                  <c:v>1507.6562179499999</c:v>
                </c:pt>
                <c:pt idx="1456">
                  <c:v>1518.78209023</c:v>
                </c:pt>
                <c:pt idx="1457">
                  <c:v>1524.4524646899999</c:v>
                </c:pt>
                <c:pt idx="1458">
                  <c:v>1528.2733044199999</c:v>
                </c:pt>
                <c:pt idx="1459">
                  <c:v>1535.3600705199999</c:v>
                </c:pt>
                <c:pt idx="1460">
                  <c:v>1535.51121319</c:v>
                </c:pt>
                <c:pt idx="1461">
                  <c:v>1538.1585328199999</c:v>
                </c:pt>
                <c:pt idx="1462">
                  <c:v>1538.1585328199999</c:v>
                </c:pt>
                <c:pt idx="1463">
                  <c:v>1538.1585328199999</c:v>
                </c:pt>
                <c:pt idx="1464">
                  <c:v>1538.1585328199999</c:v>
                </c:pt>
                <c:pt idx="1465">
                  <c:v>1538.1585328199999</c:v>
                </c:pt>
                <c:pt idx="1466">
                  <c:v>1416.5718747400001</c:v>
                </c:pt>
                <c:pt idx="1467">
                  <c:v>1393.7345874800001</c:v>
                </c:pt>
                <c:pt idx="1468">
                  <c:v>1273.44499118</c:v>
                </c:pt>
                <c:pt idx="1469">
                  <c:v>1249.06307767</c:v>
                </c:pt>
                <c:pt idx="1470">
                  <c:v>1207.73849473</c:v>
                </c:pt>
                <c:pt idx="1471">
                  <c:v>1191.8974562000001</c:v>
                </c:pt>
                <c:pt idx="1472">
                  <c:v>1152.1884482200001</c:v>
                </c:pt>
                <c:pt idx="1473">
                  <c:v>1122.7802798800001</c:v>
                </c:pt>
                <c:pt idx="1474">
                  <c:v>1102.0807422600001</c:v>
                </c:pt>
                <c:pt idx="1475">
                  <c:v>1087.2132295199999</c:v>
                </c:pt>
                <c:pt idx="1476">
                  <c:v>1078.01405378</c:v>
                </c:pt>
                <c:pt idx="1477">
                  <c:v>1067.73141857</c:v>
                </c:pt>
                <c:pt idx="1478">
                  <c:v>1058.1457862899999</c:v>
                </c:pt>
                <c:pt idx="1479">
                  <c:v>1048.9269515599999</c:v>
                </c:pt>
                <c:pt idx="1480">
                  <c:v>1038.6428036699999</c:v>
                </c:pt>
                <c:pt idx="1481">
                  <c:v>1036.74482143</c:v>
                </c:pt>
                <c:pt idx="1482">
                  <c:v>973.32189212100002</c:v>
                </c:pt>
                <c:pt idx="1483">
                  <c:v>968.45838666400005</c:v>
                </c:pt>
                <c:pt idx="1484">
                  <c:v>966.963949781</c:v>
                </c:pt>
                <c:pt idx="1485">
                  <c:v>950.31827561700004</c:v>
                </c:pt>
                <c:pt idx="1486">
                  <c:v>950.31827561700004</c:v>
                </c:pt>
                <c:pt idx="1487">
                  <c:v>1059.93129853</c:v>
                </c:pt>
                <c:pt idx="1488">
                  <c:v>1131.5531869399999</c:v>
                </c:pt>
                <c:pt idx="1489">
                  <c:v>1189.0649457300001</c:v>
                </c:pt>
                <c:pt idx="1490">
                  <c:v>1245.7703881100001</c:v>
                </c:pt>
                <c:pt idx="1491">
                  <c:v>1289.9588842400001</c:v>
                </c:pt>
                <c:pt idx="1492">
                  <c:v>1342.47936712</c:v>
                </c:pt>
                <c:pt idx="1493">
                  <c:v>1381.81594251</c:v>
                </c:pt>
                <c:pt idx="1494">
                  <c:v>1401.86525525</c:v>
                </c:pt>
                <c:pt idx="1495">
                  <c:v>1492.10726684</c:v>
                </c:pt>
                <c:pt idx="1496">
                  <c:v>1508.5295410399999</c:v>
                </c:pt>
                <c:pt idx="1497">
                  <c:v>1516.9447096199999</c:v>
                </c:pt>
                <c:pt idx="1498">
                  <c:v>1527.1986391400001</c:v>
                </c:pt>
                <c:pt idx="1499">
                  <c:v>1530.2557164100001</c:v>
                </c:pt>
                <c:pt idx="1500">
                  <c:v>1535.3417785500001</c:v>
                </c:pt>
                <c:pt idx="1501">
                  <c:v>1535.49292122</c:v>
                </c:pt>
                <c:pt idx="1502">
                  <c:v>1538.1402408500001</c:v>
                </c:pt>
                <c:pt idx="1503">
                  <c:v>1538.1402408500001</c:v>
                </c:pt>
                <c:pt idx="1504">
                  <c:v>1538.1402408500001</c:v>
                </c:pt>
                <c:pt idx="1505">
                  <c:v>1538.1402408500001</c:v>
                </c:pt>
                <c:pt idx="1506">
                  <c:v>1538.1402408500001</c:v>
                </c:pt>
                <c:pt idx="1507">
                  <c:v>1452.4397445100001</c:v>
                </c:pt>
                <c:pt idx="1508">
                  <c:v>1415.8463776000001</c:v>
                </c:pt>
                <c:pt idx="1509">
                  <c:v>1289.10578571</c:v>
                </c:pt>
                <c:pt idx="1510">
                  <c:v>1269.62705891</c:v>
                </c:pt>
                <c:pt idx="1511">
                  <c:v>1214.2469308699999</c:v>
                </c:pt>
                <c:pt idx="1512">
                  <c:v>1184.0108889099999</c:v>
                </c:pt>
                <c:pt idx="1513">
                  <c:v>1156.4241516899999</c:v>
                </c:pt>
                <c:pt idx="1514">
                  <c:v>1117.0995445900001</c:v>
                </c:pt>
                <c:pt idx="1515">
                  <c:v>1099.53510615</c:v>
                </c:pt>
                <c:pt idx="1516">
                  <c:v>1084.1821404100001</c:v>
                </c:pt>
                <c:pt idx="1517">
                  <c:v>1075.25339859</c:v>
                </c:pt>
                <c:pt idx="1518">
                  <c:v>1068.31673194</c:v>
                </c:pt>
                <c:pt idx="1519">
                  <c:v>1053.6176243</c:v>
                </c:pt>
                <c:pt idx="1520">
                  <c:v>1044.3987895600001</c:v>
                </c:pt>
                <c:pt idx="1521">
                  <c:v>1034.1146416700001</c:v>
                </c:pt>
                <c:pt idx="1522">
                  <c:v>1032.2166594400001</c:v>
                </c:pt>
                <c:pt idx="1523">
                  <c:v>968.793730127</c:v>
                </c:pt>
                <c:pt idx="1524">
                  <c:v>963.93022467000003</c:v>
                </c:pt>
                <c:pt idx="1525">
                  <c:v>962.43578778699998</c:v>
                </c:pt>
                <c:pt idx="1526">
                  <c:v>945.79011362300002</c:v>
                </c:pt>
                <c:pt idx="1527">
                  <c:v>945.79011362300002</c:v>
                </c:pt>
                <c:pt idx="1528">
                  <c:v>1038.4536406699999</c:v>
                </c:pt>
                <c:pt idx="1529">
                  <c:v>1102.8856627600001</c:v>
                </c:pt>
                <c:pt idx="1530">
                  <c:v>1166.59458709</c:v>
                </c:pt>
                <c:pt idx="1531">
                  <c:v>1228.5365182200001</c:v>
                </c:pt>
                <c:pt idx="1532">
                  <c:v>1284.1945071600001</c:v>
                </c:pt>
                <c:pt idx="1533">
                  <c:v>1337.7787546100001</c:v>
                </c:pt>
                <c:pt idx="1534">
                  <c:v>1387.7855402800001</c:v>
                </c:pt>
                <c:pt idx="1535">
                  <c:v>1409.26203777</c:v>
                </c:pt>
                <c:pt idx="1536">
                  <c:v>1490.9847077500001</c:v>
                </c:pt>
                <c:pt idx="1537">
                  <c:v>1510.0317906800001</c:v>
                </c:pt>
                <c:pt idx="1538">
                  <c:v>1520.0383242099999</c:v>
                </c:pt>
                <c:pt idx="1539">
                  <c:v>1526.69262643</c:v>
                </c:pt>
                <c:pt idx="1540">
                  <c:v>1528.69695477</c:v>
                </c:pt>
                <c:pt idx="1541">
                  <c:v>1540.60440771</c:v>
                </c:pt>
                <c:pt idx="1542">
                  <c:v>1540.7555503799999</c:v>
                </c:pt>
                <c:pt idx="1543">
                  <c:v>1543.40287001</c:v>
                </c:pt>
                <c:pt idx="1544">
                  <c:v>1543.40287001</c:v>
                </c:pt>
                <c:pt idx="1545">
                  <c:v>1543.40287001</c:v>
                </c:pt>
                <c:pt idx="1546">
                  <c:v>1543.40287001</c:v>
                </c:pt>
                <c:pt idx="1547">
                  <c:v>1543.40287001</c:v>
                </c:pt>
                <c:pt idx="1548">
                  <c:v>1437.39583406</c:v>
                </c:pt>
                <c:pt idx="1549">
                  <c:v>1416.5270395099999</c:v>
                </c:pt>
                <c:pt idx="1550">
                  <c:v>1273.12093871</c:v>
                </c:pt>
                <c:pt idx="1551">
                  <c:v>1235.19136267</c:v>
                </c:pt>
                <c:pt idx="1552">
                  <c:v>1203.2423847</c:v>
                </c:pt>
                <c:pt idx="1553">
                  <c:v>1180.3267874200001</c:v>
                </c:pt>
                <c:pt idx="1554">
                  <c:v>1140.9312743400001</c:v>
                </c:pt>
                <c:pt idx="1555">
                  <c:v>1107.46457336</c:v>
                </c:pt>
                <c:pt idx="1556">
                  <c:v>1088.6933580100001</c:v>
                </c:pt>
                <c:pt idx="1557">
                  <c:v>1078.18678331</c:v>
                </c:pt>
                <c:pt idx="1558">
                  <c:v>1069.3311211400001</c:v>
                </c:pt>
                <c:pt idx="1559">
                  <c:v>1061.36291635</c:v>
                </c:pt>
                <c:pt idx="1560">
                  <c:v>1051.77728407</c:v>
                </c:pt>
                <c:pt idx="1561">
                  <c:v>1042.5584493399999</c:v>
                </c:pt>
                <c:pt idx="1562">
                  <c:v>1032.27430144</c:v>
                </c:pt>
                <c:pt idx="1563">
                  <c:v>1030.37631921</c:v>
                </c:pt>
                <c:pt idx="1564">
                  <c:v>966.95338989799995</c:v>
                </c:pt>
                <c:pt idx="1565">
                  <c:v>962.08988444099998</c:v>
                </c:pt>
                <c:pt idx="1566">
                  <c:v>960.59544755900004</c:v>
                </c:pt>
                <c:pt idx="1567">
                  <c:v>943.94977339399998</c:v>
                </c:pt>
                <c:pt idx="1568">
                  <c:v>943.94977339399998</c:v>
                </c:pt>
                <c:pt idx="1569">
                  <c:v>1046.08164414</c:v>
                </c:pt>
                <c:pt idx="1570">
                  <c:v>1109.54480528</c:v>
                </c:pt>
                <c:pt idx="1571">
                  <c:v>1174.37764649</c:v>
                </c:pt>
                <c:pt idx="1572">
                  <c:v>1225.57889417</c:v>
                </c:pt>
                <c:pt idx="1573">
                  <c:v>1266.3398417599999</c:v>
                </c:pt>
                <c:pt idx="1574">
                  <c:v>1331.8194760900001</c:v>
                </c:pt>
                <c:pt idx="1575">
                  <c:v>1367.6489755499999</c:v>
                </c:pt>
                <c:pt idx="1576">
                  <c:v>1389.8591405300001</c:v>
                </c:pt>
                <c:pt idx="1577">
                  <c:v>1474.7519066299999</c:v>
                </c:pt>
                <c:pt idx="1578">
                  <c:v>1498.6665197499999</c:v>
                </c:pt>
                <c:pt idx="1579">
                  <c:v>1514.2495896600001</c:v>
                </c:pt>
                <c:pt idx="1580">
                  <c:v>1523.6726933499999</c:v>
                </c:pt>
                <c:pt idx="1581">
                  <c:v>1528.1583912799999</c:v>
                </c:pt>
                <c:pt idx="1582">
                  <c:v>1534.1574594900001</c:v>
                </c:pt>
                <c:pt idx="1583">
                  <c:v>1534.9923110499999</c:v>
                </c:pt>
                <c:pt idx="1584">
                  <c:v>1537.6396306900001</c:v>
                </c:pt>
                <c:pt idx="1585">
                  <c:v>1537.6396306900001</c:v>
                </c:pt>
                <c:pt idx="1586">
                  <c:v>1537.6396306900001</c:v>
                </c:pt>
                <c:pt idx="1587">
                  <c:v>1537.6396306900001</c:v>
                </c:pt>
                <c:pt idx="1588">
                  <c:v>1537.6396306900001</c:v>
                </c:pt>
                <c:pt idx="1589">
                  <c:v>1416.81351425</c:v>
                </c:pt>
                <c:pt idx="1590">
                  <c:v>1375.68758017</c:v>
                </c:pt>
                <c:pt idx="1591">
                  <c:v>1274.0109681700001</c:v>
                </c:pt>
                <c:pt idx="1592">
                  <c:v>1233.40873597</c:v>
                </c:pt>
                <c:pt idx="1593">
                  <c:v>1192.23243527</c:v>
                </c:pt>
                <c:pt idx="1594">
                  <c:v>1174.3289701900001</c:v>
                </c:pt>
                <c:pt idx="1595">
                  <c:v>1139.9068454200001</c:v>
                </c:pt>
                <c:pt idx="1596">
                  <c:v>1108.1582578800001</c:v>
                </c:pt>
                <c:pt idx="1597">
                  <c:v>1090.4603690599999</c:v>
                </c:pt>
                <c:pt idx="1598">
                  <c:v>1079.1786043</c:v>
                </c:pt>
                <c:pt idx="1599">
                  <c:v>1071.7275676500001</c:v>
                </c:pt>
                <c:pt idx="1600">
                  <c:v>1066.9994787799999</c:v>
                </c:pt>
                <c:pt idx="1601">
                  <c:v>1057.41384651</c:v>
                </c:pt>
                <c:pt idx="1602">
                  <c:v>1048.1950117700001</c:v>
                </c:pt>
                <c:pt idx="1603">
                  <c:v>1037.9108638800001</c:v>
                </c:pt>
                <c:pt idx="1604">
                  <c:v>1036.0128816399999</c:v>
                </c:pt>
                <c:pt idx="1605">
                  <c:v>972.58995233300004</c:v>
                </c:pt>
                <c:pt idx="1606">
                  <c:v>967.72644687599995</c:v>
                </c:pt>
                <c:pt idx="1607">
                  <c:v>966.23200999300002</c:v>
                </c:pt>
                <c:pt idx="1608">
                  <c:v>949.58633582799996</c:v>
                </c:pt>
                <c:pt idx="1609">
                  <c:v>949.58633582799996</c:v>
                </c:pt>
                <c:pt idx="1610">
                  <c:v>1043.3066323400001</c:v>
                </c:pt>
                <c:pt idx="1611">
                  <c:v>1117.8327509000001</c:v>
                </c:pt>
                <c:pt idx="1612">
                  <c:v>1179.28756765</c:v>
                </c:pt>
                <c:pt idx="1613">
                  <c:v>1228.17717184</c:v>
                </c:pt>
                <c:pt idx="1614">
                  <c:v>1262.3026756199999</c:v>
                </c:pt>
                <c:pt idx="1615">
                  <c:v>1323.26796027</c:v>
                </c:pt>
                <c:pt idx="1616">
                  <c:v>1372.6004675300001</c:v>
                </c:pt>
                <c:pt idx="1617">
                  <c:v>1398.1631113000001</c:v>
                </c:pt>
                <c:pt idx="1618">
                  <c:v>1480.6308500800001</c:v>
                </c:pt>
                <c:pt idx="1619">
                  <c:v>1504.75032672</c:v>
                </c:pt>
                <c:pt idx="1620">
                  <c:v>1513.49335195</c:v>
                </c:pt>
                <c:pt idx="1621">
                  <c:v>1523.0572578399999</c:v>
                </c:pt>
                <c:pt idx="1622">
                  <c:v>1528.5728548899999</c:v>
                </c:pt>
                <c:pt idx="1623">
                  <c:v>1536.5726270800001</c:v>
                </c:pt>
                <c:pt idx="1624">
                  <c:v>1537.4074786399999</c:v>
                </c:pt>
                <c:pt idx="1625">
                  <c:v>1540.05479827</c:v>
                </c:pt>
                <c:pt idx="1626">
                  <c:v>1540.05479827</c:v>
                </c:pt>
                <c:pt idx="1627">
                  <c:v>1540.05479827</c:v>
                </c:pt>
                <c:pt idx="1628">
                  <c:v>1540.05479827</c:v>
                </c:pt>
                <c:pt idx="1629">
                  <c:v>1540.05479827</c:v>
                </c:pt>
                <c:pt idx="1630">
                  <c:v>1415.3668316200001</c:v>
                </c:pt>
                <c:pt idx="1631">
                  <c:v>1393.42275247</c:v>
                </c:pt>
                <c:pt idx="1632">
                  <c:v>1264.08120919</c:v>
                </c:pt>
                <c:pt idx="1633">
                  <c:v>1236.54719484</c:v>
                </c:pt>
                <c:pt idx="1634">
                  <c:v>1200.35634925</c:v>
                </c:pt>
                <c:pt idx="1635">
                  <c:v>1179.2396063599999</c:v>
                </c:pt>
                <c:pt idx="1636">
                  <c:v>1131.41269431</c:v>
                </c:pt>
                <c:pt idx="1637">
                  <c:v>1104.54457553</c:v>
                </c:pt>
                <c:pt idx="1638">
                  <c:v>1091.05412791</c:v>
                </c:pt>
                <c:pt idx="1639">
                  <c:v>1076.89045678</c:v>
                </c:pt>
                <c:pt idx="1640">
                  <c:v>1068.6941736199999</c:v>
                </c:pt>
                <c:pt idx="1641">
                  <c:v>1060.36315147</c:v>
                </c:pt>
                <c:pt idx="1642">
                  <c:v>1050.77751919</c:v>
                </c:pt>
                <c:pt idx="1643">
                  <c:v>1041.55868446</c:v>
                </c:pt>
                <c:pt idx="1644">
                  <c:v>1031.2745365599999</c:v>
                </c:pt>
                <c:pt idx="1645">
                  <c:v>1029.3765543300001</c:v>
                </c:pt>
                <c:pt idx="1646">
                  <c:v>965.95362501900001</c:v>
                </c:pt>
                <c:pt idx="1647">
                  <c:v>961.09011956200004</c:v>
                </c:pt>
                <c:pt idx="1648">
                  <c:v>959.59568267899999</c:v>
                </c:pt>
                <c:pt idx="1649">
                  <c:v>942.95000851500004</c:v>
                </c:pt>
                <c:pt idx="1650">
                  <c:v>942.95000851500004</c:v>
                </c:pt>
                <c:pt idx="1651">
                  <c:v>1043.15410959</c:v>
                </c:pt>
                <c:pt idx="1652">
                  <c:v>1106.47836441</c:v>
                </c:pt>
                <c:pt idx="1653">
                  <c:v>1171.1758270099999</c:v>
                </c:pt>
                <c:pt idx="1654">
                  <c:v>1218.1900617199999</c:v>
                </c:pt>
                <c:pt idx="1655">
                  <c:v>1253.45630585</c:v>
                </c:pt>
                <c:pt idx="1656">
                  <c:v>1315.9452740700001</c:v>
                </c:pt>
                <c:pt idx="1657">
                  <c:v>1351.8783077799999</c:v>
                </c:pt>
                <c:pt idx="1658">
                  <c:v>1374.5433508000001</c:v>
                </c:pt>
                <c:pt idx="1659">
                  <c:v>1463.1968654</c:v>
                </c:pt>
                <c:pt idx="1660">
                  <c:v>1485.82168318</c:v>
                </c:pt>
                <c:pt idx="1661">
                  <c:v>1499.7225054999999</c:v>
                </c:pt>
                <c:pt idx="1662">
                  <c:v>1513.1094647</c:v>
                </c:pt>
                <c:pt idx="1663">
                  <c:v>1518.5411542899999</c:v>
                </c:pt>
                <c:pt idx="1664">
                  <c:v>1524.5402225099999</c:v>
                </c:pt>
                <c:pt idx="1665">
                  <c:v>1525.37507407</c:v>
                </c:pt>
                <c:pt idx="1666">
                  <c:v>1528.0223937000001</c:v>
                </c:pt>
                <c:pt idx="1667">
                  <c:v>1528.0223937000001</c:v>
                </c:pt>
                <c:pt idx="1668">
                  <c:v>1528.0223937000001</c:v>
                </c:pt>
                <c:pt idx="1669">
                  <c:v>1528.0223937000001</c:v>
                </c:pt>
                <c:pt idx="1670">
                  <c:v>1528.0223937000001</c:v>
                </c:pt>
                <c:pt idx="1671">
                  <c:v>1407.9195732000001</c:v>
                </c:pt>
                <c:pt idx="1672">
                  <c:v>1371.11456832</c:v>
                </c:pt>
                <c:pt idx="1673">
                  <c:v>1282.6620858000001</c:v>
                </c:pt>
                <c:pt idx="1674">
                  <c:v>1253.8561657400001</c:v>
                </c:pt>
                <c:pt idx="1675">
                  <c:v>1202.3024532500001</c:v>
                </c:pt>
                <c:pt idx="1676">
                  <c:v>1165.6541195299999</c:v>
                </c:pt>
                <c:pt idx="1677">
                  <c:v>1135.2815927500001</c:v>
                </c:pt>
                <c:pt idx="1678">
                  <c:v>1107.5907403399999</c:v>
                </c:pt>
                <c:pt idx="1679">
                  <c:v>1090.16624342</c:v>
                </c:pt>
                <c:pt idx="1680">
                  <c:v>1076.51858242</c:v>
                </c:pt>
                <c:pt idx="1681">
                  <c:v>1070.1791976100001</c:v>
                </c:pt>
                <c:pt idx="1682">
                  <c:v>1064.6765093500001</c:v>
                </c:pt>
                <c:pt idx="1683">
                  <c:v>1049.9774017100001</c:v>
                </c:pt>
                <c:pt idx="1684">
                  <c:v>1040.7585669800001</c:v>
                </c:pt>
                <c:pt idx="1685">
                  <c:v>1030.47441908</c:v>
                </c:pt>
                <c:pt idx="1686">
                  <c:v>1028.5764368499999</c:v>
                </c:pt>
                <c:pt idx="1687">
                  <c:v>965.15350753999996</c:v>
                </c:pt>
                <c:pt idx="1688">
                  <c:v>960.29000208299999</c:v>
                </c:pt>
                <c:pt idx="1689">
                  <c:v>958.79556520100004</c:v>
                </c:pt>
                <c:pt idx="1690">
                  <c:v>942.14989103599999</c:v>
                </c:pt>
                <c:pt idx="1691">
                  <c:v>942.14989103599999</c:v>
                </c:pt>
                <c:pt idx="1692">
                  <c:v>1033.2669688399999</c:v>
                </c:pt>
                <c:pt idx="1693">
                  <c:v>1102.1395299599999</c:v>
                </c:pt>
                <c:pt idx="1694">
                  <c:v>1164.30443975</c:v>
                </c:pt>
                <c:pt idx="1695">
                  <c:v>1228.47565229</c:v>
                </c:pt>
                <c:pt idx="1696">
                  <c:v>1277.9051711</c:v>
                </c:pt>
                <c:pt idx="1697">
                  <c:v>1336.52454341</c:v>
                </c:pt>
                <c:pt idx="1698">
                  <c:v>1371.3773137600001</c:v>
                </c:pt>
                <c:pt idx="1699">
                  <c:v>1397.71584147</c:v>
                </c:pt>
                <c:pt idx="1700">
                  <c:v>1480.99833143</c:v>
                </c:pt>
                <c:pt idx="1701">
                  <c:v>1503.7455084400001</c:v>
                </c:pt>
                <c:pt idx="1702">
                  <c:v>1512.9476172100001</c:v>
                </c:pt>
                <c:pt idx="1703">
                  <c:v>1522.94765927</c:v>
                </c:pt>
                <c:pt idx="1704">
                  <c:v>1527.2025252000001</c:v>
                </c:pt>
                <c:pt idx="1705">
                  <c:v>1533.20159341</c:v>
                </c:pt>
                <c:pt idx="1706">
                  <c:v>1534.0364449799999</c:v>
                </c:pt>
                <c:pt idx="1707">
                  <c:v>1536.68376461</c:v>
                </c:pt>
                <c:pt idx="1708">
                  <c:v>1536.68376461</c:v>
                </c:pt>
                <c:pt idx="1709">
                  <c:v>1536.68376461</c:v>
                </c:pt>
                <c:pt idx="1710">
                  <c:v>1536.68376461</c:v>
                </c:pt>
                <c:pt idx="1711">
                  <c:v>1536.68376461</c:v>
                </c:pt>
                <c:pt idx="1712">
                  <c:v>1413.0523534900001</c:v>
                </c:pt>
                <c:pt idx="1713">
                  <c:v>1391.91341382</c:v>
                </c:pt>
                <c:pt idx="1714">
                  <c:v>1262.65125979</c:v>
                </c:pt>
                <c:pt idx="1715">
                  <c:v>1219.6475254899999</c:v>
                </c:pt>
                <c:pt idx="1716">
                  <c:v>1182.7175095099999</c:v>
                </c:pt>
                <c:pt idx="1717">
                  <c:v>1168.32250707</c:v>
                </c:pt>
                <c:pt idx="1718">
                  <c:v>1130.0633377500001</c:v>
                </c:pt>
                <c:pt idx="1719">
                  <c:v>1103.77113416</c:v>
                </c:pt>
                <c:pt idx="1720">
                  <c:v>1087.1979578400001</c:v>
                </c:pt>
                <c:pt idx="1721">
                  <c:v>1077.69390791</c:v>
                </c:pt>
                <c:pt idx="1722">
                  <c:v>1070.2722241399999</c:v>
                </c:pt>
                <c:pt idx="1723">
                  <c:v>1062.3040193500001</c:v>
                </c:pt>
                <c:pt idx="1724">
                  <c:v>1052.71838708</c:v>
                </c:pt>
                <c:pt idx="1725">
                  <c:v>1043.49955234</c:v>
                </c:pt>
                <c:pt idx="1726">
                  <c:v>1033.2154044500001</c:v>
                </c:pt>
                <c:pt idx="1727">
                  <c:v>1031.3174222099999</c:v>
                </c:pt>
                <c:pt idx="1728">
                  <c:v>967.89449290200002</c:v>
                </c:pt>
                <c:pt idx="1729">
                  <c:v>963.03098744500005</c:v>
                </c:pt>
                <c:pt idx="1730">
                  <c:v>961.536550562</c:v>
                </c:pt>
                <c:pt idx="1731">
                  <c:v>944.89087639800005</c:v>
                </c:pt>
                <c:pt idx="1732">
                  <c:v>944.89087639800005</c:v>
                </c:pt>
                <c:pt idx="1733">
                  <c:v>1049.3286016100001</c:v>
                </c:pt>
                <c:pt idx="1734">
                  <c:v>1117.30951792</c:v>
                </c:pt>
                <c:pt idx="1735">
                  <c:v>1180.95718678</c:v>
                </c:pt>
                <c:pt idx="1736">
                  <c:v>1228.3940360700001</c:v>
                </c:pt>
                <c:pt idx="1737">
                  <c:v>1270.21987795</c:v>
                </c:pt>
                <c:pt idx="1738">
                  <c:v>1337.9973684300001</c:v>
                </c:pt>
                <c:pt idx="1739">
                  <c:v>1367.22454262</c:v>
                </c:pt>
                <c:pt idx="1740">
                  <c:v>1387.4545582999999</c:v>
                </c:pt>
                <c:pt idx="1741">
                  <c:v>1472.1460593700001</c:v>
                </c:pt>
                <c:pt idx="1742">
                  <c:v>1494.2580580199999</c:v>
                </c:pt>
                <c:pt idx="1743">
                  <c:v>1506.05845832</c:v>
                </c:pt>
                <c:pt idx="1744">
                  <c:v>1515.1889659599999</c:v>
                </c:pt>
                <c:pt idx="1745">
                  <c:v>1519.44383189</c:v>
                </c:pt>
                <c:pt idx="1746">
                  <c:v>1525.44290011</c:v>
                </c:pt>
                <c:pt idx="1747">
                  <c:v>1526.27775167</c:v>
                </c:pt>
                <c:pt idx="1748">
                  <c:v>1528.9250712999999</c:v>
                </c:pt>
                <c:pt idx="1749">
                  <c:v>1528.9250712999999</c:v>
                </c:pt>
                <c:pt idx="1750">
                  <c:v>1528.9250712999999</c:v>
                </c:pt>
                <c:pt idx="1751">
                  <c:v>1528.9250712999999</c:v>
                </c:pt>
                <c:pt idx="1752">
                  <c:v>1528.9250712999999</c:v>
                </c:pt>
                <c:pt idx="1753">
                  <c:v>1407.1068937299999</c:v>
                </c:pt>
                <c:pt idx="1754">
                  <c:v>1365.5604766700001</c:v>
                </c:pt>
                <c:pt idx="1755">
                  <c:v>1260.1435414499999</c:v>
                </c:pt>
                <c:pt idx="1756">
                  <c:v>1225.21787049</c:v>
                </c:pt>
                <c:pt idx="1757">
                  <c:v>1185.79218515</c:v>
                </c:pt>
                <c:pt idx="1758">
                  <c:v>1167.68809844</c:v>
                </c:pt>
                <c:pt idx="1759">
                  <c:v>1132.5350805099999</c:v>
                </c:pt>
                <c:pt idx="1760">
                  <c:v>1101.77468701</c:v>
                </c:pt>
                <c:pt idx="1761">
                  <c:v>1087.02549522</c:v>
                </c:pt>
                <c:pt idx="1762">
                  <c:v>1078.5721575800001</c:v>
                </c:pt>
                <c:pt idx="1763">
                  <c:v>1071.1211209400001</c:v>
                </c:pt>
                <c:pt idx="1764">
                  <c:v>1066.39303206</c:v>
                </c:pt>
                <c:pt idx="1765">
                  <c:v>1056.8073997900001</c:v>
                </c:pt>
                <c:pt idx="1766">
                  <c:v>1047.5885650499999</c:v>
                </c:pt>
                <c:pt idx="1767">
                  <c:v>1037.30441716</c:v>
                </c:pt>
                <c:pt idx="1768">
                  <c:v>1035.4064349299999</c:v>
                </c:pt>
                <c:pt idx="1769">
                  <c:v>971.98350561699999</c:v>
                </c:pt>
                <c:pt idx="1770">
                  <c:v>967.12000016000002</c:v>
                </c:pt>
                <c:pt idx="1771">
                  <c:v>965.62556327699997</c:v>
                </c:pt>
                <c:pt idx="1772">
                  <c:v>948.97988911300001</c:v>
                </c:pt>
                <c:pt idx="1773">
                  <c:v>948.97988911300001</c:v>
                </c:pt>
                <c:pt idx="1774">
                  <c:v>1037.8959023800001</c:v>
                </c:pt>
                <c:pt idx="1775">
                  <c:v>1107.1793296799999</c:v>
                </c:pt>
                <c:pt idx="1776">
                  <c:v>1169.5937832499999</c:v>
                </c:pt>
                <c:pt idx="1777">
                  <c:v>1228.7457467700001</c:v>
                </c:pt>
                <c:pt idx="1778">
                  <c:v>1261.16417613</c:v>
                </c:pt>
                <c:pt idx="1779">
                  <c:v>1330.5783743100001</c:v>
                </c:pt>
                <c:pt idx="1780">
                  <c:v>1371.92065974</c:v>
                </c:pt>
                <c:pt idx="1781">
                  <c:v>1397.4748857899999</c:v>
                </c:pt>
                <c:pt idx="1782">
                  <c:v>1482.5709907600001</c:v>
                </c:pt>
                <c:pt idx="1783">
                  <c:v>1505.9126746699999</c:v>
                </c:pt>
                <c:pt idx="1784">
                  <c:v>1516.49341093</c:v>
                </c:pt>
                <c:pt idx="1785">
                  <c:v>1527.59180029</c:v>
                </c:pt>
                <c:pt idx="1786">
                  <c:v>1533.10739734</c:v>
                </c:pt>
                <c:pt idx="1787">
                  <c:v>1541.10716953</c:v>
                </c:pt>
                <c:pt idx="1788">
                  <c:v>1541.94202109</c:v>
                </c:pt>
                <c:pt idx="1789">
                  <c:v>1544.5893407200001</c:v>
                </c:pt>
                <c:pt idx="1790">
                  <c:v>1544.5893407200001</c:v>
                </c:pt>
                <c:pt idx="1791">
                  <c:v>1544.5893407200001</c:v>
                </c:pt>
                <c:pt idx="1792">
                  <c:v>1544.5893407200001</c:v>
                </c:pt>
                <c:pt idx="1793">
                  <c:v>1544.5893407200001</c:v>
                </c:pt>
                <c:pt idx="1794">
                  <c:v>1420.01781766</c:v>
                </c:pt>
                <c:pt idx="1795">
                  <c:v>1392.7674254799999</c:v>
                </c:pt>
                <c:pt idx="1796">
                  <c:v>1260.4404168999999</c:v>
                </c:pt>
                <c:pt idx="1797">
                  <c:v>1232.86361136</c:v>
                </c:pt>
                <c:pt idx="1798">
                  <c:v>1191.03917649</c:v>
                </c:pt>
                <c:pt idx="1799">
                  <c:v>1177.47130825</c:v>
                </c:pt>
                <c:pt idx="1800">
                  <c:v>1137.9748007000001</c:v>
                </c:pt>
                <c:pt idx="1801">
                  <c:v>1109.4173137099999</c:v>
                </c:pt>
                <c:pt idx="1802">
                  <c:v>1096.1666087999999</c:v>
                </c:pt>
                <c:pt idx="1803">
                  <c:v>1082.1751519100001</c:v>
                </c:pt>
                <c:pt idx="1804">
                  <c:v>1070.36034718</c:v>
                </c:pt>
                <c:pt idx="1805">
                  <c:v>1060.1717559199999</c:v>
                </c:pt>
                <c:pt idx="1806">
                  <c:v>1049.63493724</c:v>
                </c:pt>
                <c:pt idx="1807">
                  <c:v>1040.4161025000001</c:v>
                </c:pt>
                <c:pt idx="1808">
                  <c:v>1030.1319546100001</c:v>
                </c:pt>
                <c:pt idx="1809">
                  <c:v>1028.2339723699999</c:v>
                </c:pt>
                <c:pt idx="1810">
                  <c:v>964.81104306600002</c:v>
                </c:pt>
                <c:pt idx="1811">
                  <c:v>959.94753760900005</c:v>
                </c:pt>
                <c:pt idx="1812">
                  <c:v>958.453100726</c:v>
                </c:pt>
                <c:pt idx="1813">
                  <c:v>941.80742656100006</c:v>
                </c:pt>
                <c:pt idx="1814">
                  <c:v>941.80742656100006</c:v>
                </c:pt>
                <c:pt idx="1815">
                  <c:v>1036.8880655999999</c:v>
                </c:pt>
                <c:pt idx="1816">
                  <c:v>1105.4255202300001</c:v>
                </c:pt>
                <c:pt idx="1817">
                  <c:v>1174.0310295500001</c:v>
                </c:pt>
                <c:pt idx="1818">
                  <c:v>1223.86542801</c:v>
                </c:pt>
                <c:pt idx="1819">
                  <c:v>1264.81594047</c:v>
                </c:pt>
                <c:pt idx="1820">
                  <c:v>1336.63717477</c:v>
                </c:pt>
                <c:pt idx="1821">
                  <c:v>1368.1245735299999</c:v>
                </c:pt>
                <c:pt idx="1822">
                  <c:v>1390.4284250999999</c:v>
                </c:pt>
                <c:pt idx="1823">
                  <c:v>1475.4703406000001</c:v>
                </c:pt>
                <c:pt idx="1824">
                  <c:v>1497.7763425099999</c:v>
                </c:pt>
                <c:pt idx="1825">
                  <c:v>1506.2567090299999</c:v>
                </c:pt>
                <c:pt idx="1826">
                  <c:v>1519.64366823</c:v>
                </c:pt>
                <c:pt idx="1827">
                  <c:v>1525.0753578199999</c:v>
                </c:pt>
                <c:pt idx="1828">
                  <c:v>1531.07442603</c:v>
                </c:pt>
                <c:pt idx="1829">
                  <c:v>1531.9092776</c:v>
                </c:pt>
                <c:pt idx="1830">
                  <c:v>1534.5565972300001</c:v>
                </c:pt>
                <c:pt idx="1831">
                  <c:v>1534.5565972300001</c:v>
                </c:pt>
                <c:pt idx="1832">
                  <c:v>1534.5565972300001</c:v>
                </c:pt>
                <c:pt idx="1833">
                  <c:v>1534.5565972300001</c:v>
                </c:pt>
                <c:pt idx="1834">
                  <c:v>1534.5565972300001</c:v>
                </c:pt>
                <c:pt idx="1835">
                  <c:v>1411.4341275700001</c:v>
                </c:pt>
                <c:pt idx="1836">
                  <c:v>1375.01956928</c:v>
                </c:pt>
                <c:pt idx="1837">
                  <c:v>1284.27181365</c:v>
                </c:pt>
                <c:pt idx="1838">
                  <c:v>1253.25143385</c:v>
                </c:pt>
                <c:pt idx="1839">
                  <c:v>1202.4295111199999</c:v>
                </c:pt>
                <c:pt idx="1840">
                  <c:v>1178.0063336999999</c:v>
                </c:pt>
                <c:pt idx="1841">
                  <c:v>1151.6421173599999</c:v>
                </c:pt>
                <c:pt idx="1842">
                  <c:v>1124.81103917</c:v>
                </c:pt>
                <c:pt idx="1843">
                  <c:v>1102.2789625600001</c:v>
                </c:pt>
                <c:pt idx="1844">
                  <c:v>1086.74299995</c:v>
                </c:pt>
                <c:pt idx="1845">
                  <c:v>1079.6600355600001</c:v>
                </c:pt>
                <c:pt idx="1846">
                  <c:v>1070.14690178</c:v>
                </c:pt>
                <c:pt idx="1847">
                  <c:v>1051.0207260899999</c:v>
                </c:pt>
                <c:pt idx="1848">
                  <c:v>1038.5251523699999</c:v>
                </c:pt>
                <c:pt idx="1849">
                  <c:v>1027.90966742</c:v>
                </c:pt>
                <c:pt idx="1850">
                  <c:v>1026.0116851800001</c:v>
                </c:pt>
                <c:pt idx="1851">
                  <c:v>962.58875587399996</c:v>
                </c:pt>
                <c:pt idx="1852">
                  <c:v>957.72525041699998</c:v>
                </c:pt>
                <c:pt idx="1853">
                  <c:v>956.23081353500004</c:v>
                </c:pt>
                <c:pt idx="1854">
                  <c:v>939.58513936999998</c:v>
                </c:pt>
                <c:pt idx="1855">
                  <c:v>939.58513936999998</c:v>
                </c:pt>
                <c:pt idx="1856">
                  <c:v>1027.8018322299999</c:v>
                </c:pt>
                <c:pt idx="1857">
                  <c:v>1103.76033998</c:v>
                </c:pt>
                <c:pt idx="1858">
                  <c:v>1166.45320249</c:v>
                </c:pt>
                <c:pt idx="1859">
                  <c:v>1230.9675692200001</c:v>
                </c:pt>
                <c:pt idx="1860">
                  <c:v>1273.5707251199999</c:v>
                </c:pt>
                <c:pt idx="1861">
                  <c:v>1332.36498764</c:v>
                </c:pt>
                <c:pt idx="1862">
                  <c:v>1373.6744369400001</c:v>
                </c:pt>
                <c:pt idx="1863">
                  <c:v>1400.4211622299999</c:v>
                </c:pt>
                <c:pt idx="1864">
                  <c:v>1480.8081044</c:v>
                </c:pt>
                <c:pt idx="1865">
                  <c:v>1507.3801407000001</c:v>
                </c:pt>
                <c:pt idx="1866">
                  <c:v>1516.5822494700001</c:v>
                </c:pt>
                <c:pt idx="1867">
                  <c:v>1526.58229153</c:v>
                </c:pt>
                <c:pt idx="1868">
                  <c:v>1530.8371574600001</c:v>
                </c:pt>
                <c:pt idx="1869">
                  <c:v>1536.83622567</c:v>
                </c:pt>
                <c:pt idx="1870">
                  <c:v>1537.6710772399999</c:v>
                </c:pt>
                <c:pt idx="1871">
                  <c:v>1540.31839687</c:v>
                </c:pt>
                <c:pt idx="1872">
                  <c:v>1540.31839687</c:v>
                </c:pt>
                <c:pt idx="1873">
                  <c:v>1540.31839687</c:v>
                </c:pt>
                <c:pt idx="1874">
                  <c:v>1540.31839687</c:v>
                </c:pt>
                <c:pt idx="1875">
                  <c:v>1540.31839687</c:v>
                </c:pt>
                <c:pt idx="1876">
                  <c:v>1425.1408433300001</c:v>
                </c:pt>
                <c:pt idx="1877">
                  <c:v>1404.0624045500001</c:v>
                </c:pt>
                <c:pt idx="1878">
                  <c:v>1267.1830554400001</c:v>
                </c:pt>
                <c:pt idx="1879">
                  <c:v>1231.3982551500001</c:v>
                </c:pt>
                <c:pt idx="1880">
                  <c:v>1192.3193488100001</c:v>
                </c:pt>
                <c:pt idx="1881">
                  <c:v>1173.6102847699999</c:v>
                </c:pt>
                <c:pt idx="1882">
                  <c:v>1136.5647073800001</c:v>
                </c:pt>
                <c:pt idx="1883">
                  <c:v>1104.8558008499999</c:v>
                </c:pt>
                <c:pt idx="1884">
                  <c:v>1085.2098695499999</c:v>
                </c:pt>
                <c:pt idx="1885">
                  <c:v>1074.68353002</c:v>
                </c:pt>
                <c:pt idx="1886">
                  <c:v>1067.2618462400001</c:v>
                </c:pt>
                <c:pt idx="1887">
                  <c:v>1059.29364145</c:v>
                </c:pt>
                <c:pt idx="1888">
                  <c:v>1049.7080091800001</c:v>
                </c:pt>
                <c:pt idx="1889">
                  <c:v>1040.4891744399999</c:v>
                </c:pt>
                <c:pt idx="1890">
                  <c:v>1030.20502655</c:v>
                </c:pt>
                <c:pt idx="1891">
                  <c:v>1028.30704431</c:v>
                </c:pt>
                <c:pt idx="1892">
                  <c:v>964.88411500500001</c:v>
                </c:pt>
                <c:pt idx="1893">
                  <c:v>960.02060954800004</c:v>
                </c:pt>
                <c:pt idx="1894">
                  <c:v>958.52617266599998</c:v>
                </c:pt>
                <c:pt idx="1895">
                  <c:v>941.88049850100003</c:v>
                </c:pt>
                <c:pt idx="1896">
                  <c:v>941.88049850100003</c:v>
                </c:pt>
                <c:pt idx="1897">
                  <c:v>1039.7505230700001</c:v>
                </c:pt>
                <c:pt idx="1898">
                  <c:v>1105.6532664900001</c:v>
                </c:pt>
                <c:pt idx="1899">
                  <c:v>1178.3245574699999</c:v>
                </c:pt>
                <c:pt idx="1900">
                  <c:v>1229.0578049200001</c:v>
                </c:pt>
                <c:pt idx="1901">
                  <c:v>1269.60115971</c:v>
                </c:pt>
                <c:pt idx="1902">
                  <c:v>1343.86498811</c:v>
                </c:pt>
                <c:pt idx="1903">
                  <c:v>1373.66140991</c:v>
                </c:pt>
                <c:pt idx="1904">
                  <c:v>1395.0945719900001</c:v>
                </c:pt>
                <c:pt idx="1905">
                  <c:v>1480.3129073699999</c:v>
                </c:pt>
                <c:pt idx="1906">
                  <c:v>1502.42490602</c:v>
                </c:pt>
                <c:pt idx="1907">
                  <c:v>1514.22530633</c:v>
                </c:pt>
                <c:pt idx="1908">
                  <c:v>1523.3558139700001</c:v>
                </c:pt>
                <c:pt idx="1909">
                  <c:v>1527.6106798999999</c:v>
                </c:pt>
                <c:pt idx="1910">
                  <c:v>1533.6097481100001</c:v>
                </c:pt>
                <c:pt idx="1911">
                  <c:v>1534.44459968</c:v>
                </c:pt>
                <c:pt idx="1912">
                  <c:v>1537.0919193100001</c:v>
                </c:pt>
                <c:pt idx="1913">
                  <c:v>1537.0919193100001</c:v>
                </c:pt>
                <c:pt idx="1914">
                  <c:v>1537.0919193100001</c:v>
                </c:pt>
                <c:pt idx="1915">
                  <c:v>1537.0919193100001</c:v>
                </c:pt>
                <c:pt idx="1916">
                  <c:v>1537.0919193100001</c:v>
                </c:pt>
                <c:pt idx="1917">
                  <c:v>1425.10868802</c:v>
                </c:pt>
                <c:pt idx="1918">
                  <c:v>1378.20437881</c:v>
                </c:pt>
                <c:pt idx="1919">
                  <c:v>1273.9574661500001</c:v>
                </c:pt>
                <c:pt idx="1920">
                  <c:v>1242.33145704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B-4394-9590-5EE70824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71096"/>
        <c:axId val="477773392"/>
      </c:scatterChart>
      <c:valAx>
        <c:axId val="47777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73392"/>
        <c:crosses val="autoZero"/>
        <c:crossBetween val="midCat"/>
      </c:valAx>
      <c:valAx>
        <c:axId val="4777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7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1896</xdr:row>
      <xdr:rowOff>7620</xdr:rowOff>
    </xdr:from>
    <xdr:to>
      <xdr:col>19</xdr:col>
      <xdr:colOff>579120</xdr:colOff>
      <xdr:row>1932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F414E-A15B-45D2-A6B3-A8434EB9E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topLeftCell="A1895" workbookViewId="0">
      <selection sqref="A1:B1921"/>
    </sheetView>
  </sheetViews>
  <sheetFormatPr defaultRowHeight="14.4" x14ac:dyDescent="0.3"/>
  <sheetData>
    <row r="1" spans="1:2" x14ac:dyDescent="0.3">
      <c r="A1">
        <v>0</v>
      </c>
      <c r="B1">
        <v>837.65666943099995</v>
      </c>
    </row>
    <row r="2" spans="1:2" x14ac:dyDescent="0.3">
      <c r="A2">
        <v>1</v>
      </c>
      <c r="B2">
        <v>832.91369597200003</v>
      </c>
    </row>
    <row r="3" spans="1:2" x14ac:dyDescent="0.3">
      <c r="A3">
        <v>2</v>
      </c>
      <c r="B3">
        <v>827.253614201</v>
      </c>
    </row>
    <row r="4" spans="1:2" x14ac:dyDescent="0.3">
      <c r="A4">
        <v>3</v>
      </c>
      <c r="B4">
        <v>827.253614201</v>
      </c>
    </row>
    <row r="5" spans="1:2" x14ac:dyDescent="0.3">
      <c r="A5">
        <v>4</v>
      </c>
      <c r="B5">
        <v>827.253614201</v>
      </c>
    </row>
    <row r="6" spans="1:2" x14ac:dyDescent="0.3">
      <c r="A6">
        <v>4</v>
      </c>
      <c r="B6">
        <v>898.08676967700001</v>
      </c>
    </row>
    <row r="7" spans="1:2" x14ac:dyDescent="0.3">
      <c r="A7">
        <v>4</v>
      </c>
      <c r="B7">
        <v>932.03047900900003</v>
      </c>
    </row>
    <row r="8" spans="1:2" x14ac:dyDescent="0.3">
      <c r="A8">
        <v>4</v>
      </c>
      <c r="B8">
        <v>984.99422680800001</v>
      </c>
    </row>
    <row r="9" spans="1:2" x14ac:dyDescent="0.3">
      <c r="A9">
        <v>4</v>
      </c>
      <c r="B9">
        <v>1029.95207865</v>
      </c>
    </row>
    <row r="10" spans="1:2" x14ac:dyDescent="0.3">
      <c r="A10">
        <v>4</v>
      </c>
      <c r="B10">
        <v>1071.27559531</v>
      </c>
    </row>
    <row r="11" spans="1:2" x14ac:dyDescent="0.3">
      <c r="A11">
        <v>4</v>
      </c>
      <c r="B11">
        <v>1112.90991076</v>
      </c>
    </row>
    <row r="12" spans="1:2" x14ac:dyDescent="0.3">
      <c r="A12">
        <v>4</v>
      </c>
      <c r="B12">
        <v>1148.1995045399999</v>
      </c>
    </row>
    <row r="13" spans="1:2" x14ac:dyDescent="0.3">
      <c r="A13">
        <v>4</v>
      </c>
      <c r="B13">
        <v>1197.5340873600001</v>
      </c>
    </row>
    <row r="14" spans="1:2" x14ac:dyDescent="0.3">
      <c r="A14">
        <v>4</v>
      </c>
      <c r="B14">
        <v>1245.73809508</v>
      </c>
    </row>
    <row r="15" spans="1:2" x14ac:dyDescent="0.3">
      <c r="A15">
        <v>4</v>
      </c>
      <c r="B15">
        <v>1346.0710251600001</v>
      </c>
    </row>
    <row r="16" spans="1:2" x14ac:dyDescent="0.3">
      <c r="A16">
        <v>4</v>
      </c>
      <c r="B16">
        <v>1376.74348723</v>
      </c>
    </row>
    <row r="17" spans="1:2" x14ac:dyDescent="0.3">
      <c r="A17">
        <v>4</v>
      </c>
      <c r="B17">
        <v>1408.9151531</v>
      </c>
    </row>
    <row r="18" spans="1:2" x14ac:dyDescent="0.3">
      <c r="A18">
        <v>4</v>
      </c>
      <c r="B18">
        <v>1425.4124493899999</v>
      </c>
    </row>
    <row r="19" spans="1:2" x14ac:dyDescent="0.3">
      <c r="A19">
        <v>4</v>
      </c>
      <c r="B19">
        <v>1439.8594566199999</v>
      </c>
    </row>
    <row r="20" spans="1:2" x14ac:dyDescent="0.3">
      <c r="A20">
        <v>4</v>
      </c>
      <c r="B20">
        <v>1462.5027011699999</v>
      </c>
    </row>
    <row r="21" spans="1:2" x14ac:dyDescent="0.3">
      <c r="A21">
        <v>4</v>
      </c>
      <c r="B21">
        <v>1478.62945274</v>
      </c>
    </row>
    <row r="22" spans="1:2" x14ac:dyDescent="0.3">
      <c r="A22">
        <v>4</v>
      </c>
      <c r="B22">
        <v>1485.3819394300001</v>
      </c>
    </row>
    <row r="23" spans="1:2" x14ac:dyDescent="0.3">
      <c r="A23">
        <v>4</v>
      </c>
      <c r="B23">
        <v>1499.27037662</v>
      </c>
    </row>
    <row r="24" spans="1:2" x14ac:dyDescent="0.3">
      <c r="A24">
        <v>4</v>
      </c>
      <c r="B24">
        <v>1507.25303082</v>
      </c>
    </row>
    <row r="25" spans="1:2" x14ac:dyDescent="0.3">
      <c r="A25">
        <v>4</v>
      </c>
      <c r="B25">
        <v>1520.7094956999999</v>
      </c>
    </row>
    <row r="26" spans="1:2" x14ac:dyDescent="0.3">
      <c r="A26">
        <v>5</v>
      </c>
      <c r="B26">
        <v>1407.2206642000001</v>
      </c>
    </row>
    <row r="27" spans="1:2" x14ac:dyDescent="0.3">
      <c r="A27">
        <v>6</v>
      </c>
      <c r="B27">
        <v>1395.67131468</v>
      </c>
    </row>
    <row r="28" spans="1:2" x14ac:dyDescent="0.3">
      <c r="A28">
        <v>7</v>
      </c>
      <c r="B28">
        <v>1363.5863331800001</v>
      </c>
    </row>
    <row r="29" spans="1:2" x14ac:dyDescent="0.3">
      <c r="A29">
        <v>8</v>
      </c>
      <c r="B29">
        <v>1341.48871386</v>
      </c>
    </row>
    <row r="30" spans="1:2" x14ac:dyDescent="0.3">
      <c r="A30">
        <v>9</v>
      </c>
      <c r="B30">
        <v>1302.26382812</v>
      </c>
    </row>
    <row r="31" spans="1:2" x14ac:dyDescent="0.3">
      <c r="A31">
        <v>10</v>
      </c>
      <c r="B31">
        <v>1280.9518942499999</v>
      </c>
    </row>
    <row r="32" spans="1:2" x14ac:dyDescent="0.3">
      <c r="A32">
        <v>11</v>
      </c>
      <c r="B32">
        <v>1256.6811580200001</v>
      </c>
    </row>
    <row r="33" spans="1:2" x14ac:dyDescent="0.3">
      <c r="A33">
        <v>12</v>
      </c>
      <c r="B33">
        <v>1233.90509006</v>
      </c>
    </row>
    <row r="34" spans="1:2" x14ac:dyDescent="0.3">
      <c r="A34">
        <v>13</v>
      </c>
      <c r="B34">
        <v>1217.36257514</v>
      </c>
    </row>
    <row r="35" spans="1:2" x14ac:dyDescent="0.3">
      <c r="A35">
        <v>14</v>
      </c>
      <c r="B35">
        <v>1200.41553365</v>
      </c>
    </row>
    <row r="36" spans="1:2" x14ac:dyDescent="0.3">
      <c r="A36">
        <v>15</v>
      </c>
      <c r="B36">
        <v>1185.35379648</v>
      </c>
    </row>
    <row r="37" spans="1:2" x14ac:dyDescent="0.3">
      <c r="A37">
        <v>16</v>
      </c>
      <c r="B37">
        <v>1155.09801612</v>
      </c>
    </row>
    <row r="38" spans="1:2" x14ac:dyDescent="0.3">
      <c r="A38">
        <v>17</v>
      </c>
      <c r="B38">
        <v>1125.94381092</v>
      </c>
    </row>
    <row r="39" spans="1:2" x14ac:dyDescent="0.3">
      <c r="A39">
        <v>18</v>
      </c>
      <c r="B39">
        <v>1113.2646319200001</v>
      </c>
    </row>
    <row r="40" spans="1:2" x14ac:dyDescent="0.3">
      <c r="A40">
        <v>19</v>
      </c>
      <c r="B40">
        <v>1097.2710995100001</v>
      </c>
    </row>
    <row r="41" spans="1:2" x14ac:dyDescent="0.3">
      <c r="A41">
        <v>20</v>
      </c>
      <c r="B41">
        <v>1024.7750335999999</v>
      </c>
    </row>
    <row r="42" spans="1:2" x14ac:dyDescent="0.3">
      <c r="A42">
        <v>21</v>
      </c>
      <c r="B42">
        <v>1017.2510780600001</v>
      </c>
    </row>
    <row r="43" spans="1:2" x14ac:dyDescent="0.3">
      <c r="A43">
        <v>22</v>
      </c>
      <c r="B43">
        <v>965.23493036699995</v>
      </c>
    </row>
    <row r="44" spans="1:2" x14ac:dyDescent="0.3">
      <c r="A44">
        <v>23</v>
      </c>
      <c r="B44">
        <v>954.88132414799998</v>
      </c>
    </row>
    <row r="45" spans="1:2" x14ac:dyDescent="0.3">
      <c r="A45">
        <v>24</v>
      </c>
      <c r="B45">
        <v>935.932828288</v>
      </c>
    </row>
    <row r="46" spans="1:2" x14ac:dyDescent="0.3">
      <c r="A46">
        <v>25</v>
      </c>
      <c r="B46">
        <v>925.17290658599995</v>
      </c>
    </row>
    <row r="47" spans="1:2" x14ac:dyDescent="0.3">
      <c r="A47">
        <v>26</v>
      </c>
      <c r="B47">
        <v>922.15672271899996</v>
      </c>
    </row>
    <row r="48" spans="1:2" x14ac:dyDescent="0.3">
      <c r="A48">
        <v>27</v>
      </c>
      <c r="B48">
        <v>917.30683470700001</v>
      </c>
    </row>
    <row r="49" spans="1:2" x14ac:dyDescent="0.3">
      <c r="A49">
        <v>28</v>
      </c>
      <c r="B49">
        <v>911.68560192200005</v>
      </c>
    </row>
    <row r="50" spans="1:2" x14ac:dyDescent="0.3">
      <c r="A50">
        <v>29</v>
      </c>
      <c r="B50">
        <v>906.12866877399995</v>
      </c>
    </row>
    <row r="51" spans="1:2" x14ac:dyDescent="0.3">
      <c r="A51">
        <v>30</v>
      </c>
      <c r="B51">
        <v>905.34497191399998</v>
      </c>
    </row>
    <row r="52" spans="1:2" x14ac:dyDescent="0.3">
      <c r="A52">
        <v>31</v>
      </c>
      <c r="B52">
        <v>905.03783612400002</v>
      </c>
    </row>
    <row r="53" spans="1:2" x14ac:dyDescent="0.3">
      <c r="A53">
        <v>32</v>
      </c>
      <c r="B53">
        <v>904.95155292100003</v>
      </c>
    </row>
    <row r="54" spans="1:2" x14ac:dyDescent="0.3">
      <c r="A54">
        <v>33</v>
      </c>
      <c r="B54">
        <v>904.462515801</v>
      </c>
    </row>
    <row r="55" spans="1:2" x14ac:dyDescent="0.3">
      <c r="A55">
        <v>34</v>
      </c>
      <c r="B55">
        <v>903.06806707600003</v>
      </c>
    </row>
    <row r="56" spans="1:2" x14ac:dyDescent="0.3">
      <c r="A56">
        <v>35</v>
      </c>
      <c r="B56">
        <v>903.06806707600003</v>
      </c>
    </row>
    <row r="57" spans="1:2" x14ac:dyDescent="0.3">
      <c r="A57">
        <v>35</v>
      </c>
      <c r="B57">
        <v>995.01923239999996</v>
      </c>
    </row>
    <row r="58" spans="1:2" x14ac:dyDescent="0.3">
      <c r="A58">
        <v>35</v>
      </c>
      <c r="B58">
        <v>1016.67327538</v>
      </c>
    </row>
    <row r="59" spans="1:2" x14ac:dyDescent="0.3">
      <c r="A59">
        <v>35</v>
      </c>
      <c r="B59">
        <v>1075.8812863600001</v>
      </c>
    </row>
    <row r="60" spans="1:2" x14ac:dyDescent="0.3">
      <c r="A60">
        <v>35</v>
      </c>
      <c r="B60">
        <v>1101.60749536</v>
      </c>
    </row>
    <row r="61" spans="1:2" x14ac:dyDescent="0.3">
      <c r="A61">
        <v>35</v>
      </c>
      <c r="B61">
        <v>1156.35328308</v>
      </c>
    </row>
    <row r="62" spans="1:2" x14ac:dyDescent="0.3">
      <c r="A62">
        <v>35</v>
      </c>
      <c r="B62">
        <v>1222.6686577800001</v>
      </c>
    </row>
    <row r="63" spans="1:2" x14ac:dyDescent="0.3">
      <c r="A63">
        <v>35</v>
      </c>
      <c r="B63">
        <v>1251.08926051</v>
      </c>
    </row>
    <row r="64" spans="1:2" x14ac:dyDescent="0.3">
      <c r="A64">
        <v>35</v>
      </c>
      <c r="B64">
        <v>1344.89824361</v>
      </c>
    </row>
    <row r="65" spans="1:2" x14ac:dyDescent="0.3">
      <c r="A65">
        <v>35</v>
      </c>
      <c r="B65">
        <v>1379.1128256500001</v>
      </c>
    </row>
    <row r="66" spans="1:2" x14ac:dyDescent="0.3">
      <c r="A66">
        <v>35</v>
      </c>
      <c r="B66">
        <v>1403.7992598000001</v>
      </c>
    </row>
    <row r="67" spans="1:2" x14ac:dyDescent="0.3">
      <c r="A67">
        <v>35</v>
      </c>
      <c r="B67">
        <v>1433.83953268</v>
      </c>
    </row>
    <row r="68" spans="1:2" x14ac:dyDescent="0.3">
      <c r="A68">
        <v>35</v>
      </c>
      <c r="B68">
        <v>1448.5174549599999</v>
      </c>
    </row>
    <row r="69" spans="1:2" x14ac:dyDescent="0.3">
      <c r="A69">
        <v>35</v>
      </c>
      <c r="B69">
        <v>1484.4143016200001</v>
      </c>
    </row>
    <row r="70" spans="1:2" x14ac:dyDescent="0.3">
      <c r="A70">
        <v>35</v>
      </c>
      <c r="B70">
        <v>1493.7932227900001</v>
      </c>
    </row>
    <row r="71" spans="1:2" x14ac:dyDescent="0.3">
      <c r="A71">
        <v>35</v>
      </c>
      <c r="B71">
        <v>1501.95008437</v>
      </c>
    </row>
    <row r="72" spans="1:2" x14ac:dyDescent="0.3">
      <c r="A72">
        <v>35</v>
      </c>
      <c r="B72">
        <v>1515.4219793499999</v>
      </c>
    </row>
    <row r="73" spans="1:2" x14ac:dyDescent="0.3">
      <c r="A73">
        <v>35</v>
      </c>
      <c r="B73">
        <v>1519.65434028</v>
      </c>
    </row>
    <row r="74" spans="1:2" x14ac:dyDescent="0.3">
      <c r="A74">
        <v>35</v>
      </c>
      <c r="B74">
        <v>1526.0067937199999</v>
      </c>
    </row>
    <row r="75" spans="1:2" x14ac:dyDescent="0.3">
      <c r="A75">
        <v>35</v>
      </c>
      <c r="B75">
        <v>1534.60349531</v>
      </c>
    </row>
    <row r="76" spans="1:2" x14ac:dyDescent="0.3">
      <c r="A76">
        <v>35</v>
      </c>
      <c r="B76">
        <v>1538.4603812299999</v>
      </c>
    </row>
    <row r="77" spans="1:2" x14ac:dyDescent="0.3">
      <c r="A77">
        <v>36</v>
      </c>
      <c r="B77">
        <v>1455.4901955</v>
      </c>
    </row>
    <row r="78" spans="1:2" x14ac:dyDescent="0.3">
      <c r="A78">
        <v>37</v>
      </c>
      <c r="B78">
        <v>1434.9538817499999</v>
      </c>
    </row>
    <row r="79" spans="1:2" x14ac:dyDescent="0.3">
      <c r="A79">
        <v>38</v>
      </c>
      <c r="B79">
        <v>1409.9283723000001</v>
      </c>
    </row>
    <row r="80" spans="1:2" x14ac:dyDescent="0.3">
      <c r="A80">
        <v>39</v>
      </c>
      <c r="B80">
        <v>1399.59547017</v>
      </c>
    </row>
    <row r="81" spans="1:2" x14ac:dyDescent="0.3">
      <c r="A81">
        <v>40</v>
      </c>
      <c r="B81">
        <v>1367.63624596</v>
      </c>
    </row>
    <row r="82" spans="1:2" x14ac:dyDescent="0.3">
      <c r="A82">
        <v>41</v>
      </c>
      <c r="B82">
        <v>1331.5232622399999</v>
      </c>
    </row>
    <row r="83" spans="1:2" x14ac:dyDescent="0.3">
      <c r="A83">
        <v>42</v>
      </c>
      <c r="B83">
        <v>1298.6841829099999</v>
      </c>
    </row>
    <row r="84" spans="1:2" x14ac:dyDescent="0.3">
      <c r="A84">
        <v>43</v>
      </c>
      <c r="B84">
        <v>1279.4403933200001</v>
      </c>
    </row>
    <row r="85" spans="1:2" x14ac:dyDescent="0.3">
      <c r="A85">
        <v>44</v>
      </c>
      <c r="B85">
        <v>1254.3327179600001</v>
      </c>
    </row>
    <row r="86" spans="1:2" x14ac:dyDescent="0.3">
      <c r="A86">
        <v>45</v>
      </c>
      <c r="B86">
        <v>1242.3111144300001</v>
      </c>
    </row>
    <row r="87" spans="1:2" x14ac:dyDescent="0.3">
      <c r="A87">
        <v>46</v>
      </c>
      <c r="B87">
        <v>1216.36804983</v>
      </c>
    </row>
    <row r="88" spans="1:2" x14ac:dyDescent="0.3">
      <c r="A88">
        <v>47</v>
      </c>
      <c r="B88">
        <v>1097.2629651699999</v>
      </c>
    </row>
    <row r="89" spans="1:2" x14ac:dyDescent="0.3">
      <c r="A89">
        <v>48</v>
      </c>
      <c r="B89">
        <v>1075.94797412</v>
      </c>
    </row>
    <row r="90" spans="1:2" x14ac:dyDescent="0.3">
      <c r="A90">
        <v>49</v>
      </c>
      <c r="B90">
        <v>1037.57900298</v>
      </c>
    </row>
    <row r="91" spans="1:2" x14ac:dyDescent="0.3">
      <c r="A91">
        <v>50</v>
      </c>
      <c r="B91">
        <v>1012.53607041</v>
      </c>
    </row>
    <row r="92" spans="1:2" x14ac:dyDescent="0.3">
      <c r="A92">
        <v>51</v>
      </c>
      <c r="B92">
        <v>997.82587563699997</v>
      </c>
    </row>
    <row r="93" spans="1:2" x14ac:dyDescent="0.3">
      <c r="A93">
        <v>52</v>
      </c>
      <c r="B93">
        <v>989.10341459699998</v>
      </c>
    </row>
    <row r="94" spans="1:2" x14ac:dyDescent="0.3">
      <c r="A94">
        <v>53</v>
      </c>
      <c r="B94">
        <v>986.33982162999996</v>
      </c>
    </row>
    <row r="95" spans="1:2" x14ac:dyDescent="0.3">
      <c r="A95">
        <v>54</v>
      </c>
      <c r="B95">
        <v>979.27698655400002</v>
      </c>
    </row>
    <row r="96" spans="1:2" x14ac:dyDescent="0.3">
      <c r="A96">
        <v>55</v>
      </c>
      <c r="B96">
        <v>977.83866001700005</v>
      </c>
    </row>
    <row r="97" spans="1:2" x14ac:dyDescent="0.3">
      <c r="A97">
        <v>56</v>
      </c>
      <c r="B97">
        <v>972.74309319899999</v>
      </c>
    </row>
    <row r="98" spans="1:2" x14ac:dyDescent="0.3">
      <c r="A98">
        <v>57</v>
      </c>
      <c r="B98">
        <v>969.81572541100002</v>
      </c>
    </row>
    <row r="99" spans="1:2" x14ac:dyDescent="0.3">
      <c r="A99">
        <v>58</v>
      </c>
      <c r="B99">
        <v>968.45559904000004</v>
      </c>
    </row>
    <row r="100" spans="1:2" x14ac:dyDescent="0.3">
      <c r="A100">
        <v>59</v>
      </c>
      <c r="B100">
        <v>966.86453900399999</v>
      </c>
    </row>
    <row r="101" spans="1:2" x14ac:dyDescent="0.3">
      <c r="A101">
        <v>60</v>
      </c>
      <c r="B101">
        <v>966.23879920800005</v>
      </c>
    </row>
    <row r="102" spans="1:2" x14ac:dyDescent="0.3">
      <c r="A102">
        <v>61</v>
      </c>
      <c r="B102">
        <v>964.34062968399996</v>
      </c>
    </row>
    <row r="103" spans="1:2" x14ac:dyDescent="0.3">
      <c r="A103">
        <v>62</v>
      </c>
      <c r="B103">
        <v>960.34062968399996</v>
      </c>
    </row>
    <row r="104" spans="1:2" x14ac:dyDescent="0.3">
      <c r="A104">
        <v>63</v>
      </c>
      <c r="B104">
        <v>957.82377478399997</v>
      </c>
    </row>
    <row r="105" spans="1:2" x14ac:dyDescent="0.3">
      <c r="A105">
        <v>64</v>
      </c>
      <c r="B105">
        <v>957.82377478399997</v>
      </c>
    </row>
    <row r="106" spans="1:2" x14ac:dyDescent="0.3">
      <c r="A106">
        <v>64</v>
      </c>
      <c r="B106">
        <v>1019.31107445</v>
      </c>
    </row>
    <row r="107" spans="1:2" x14ac:dyDescent="0.3">
      <c r="A107">
        <v>64</v>
      </c>
      <c r="B107">
        <v>1069.4478051799999</v>
      </c>
    </row>
    <row r="108" spans="1:2" x14ac:dyDescent="0.3">
      <c r="A108">
        <v>64</v>
      </c>
      <c r="B108">
        <v>1114.61565795</v>
      </c>
    </row>
    <row r="109" spans="1:2" x14ac:dyDescent="0.3">
      <c r="A109">
        <v>64</v>
      </c>
      <c r="B109">
        <v>1211.0254370800001</v>
      </c>
    </row>
    <row r="110" spans="1:2" x14ac:dyDescent="0.3">
      <c r="A110">
        <v>64</v>
      </c>
      <c r="B110">
        <v>1263.4075405399999</v>
      </c>
    </row>
    <row r="111" spans="1:2" x14ac:dyDescent="0.3">
      <c r="A111">
        <v>64</v>
      </c>
      <c r="B111">
        <v>1319.6781956299999</v>
      </c>
    </row>
    <row r="112" spans="1:2" x14ac:dyDescent="0.3">
      <c r="A112">
        <v>64</v>
      </c>
      <c r="B112">
        <v>1354.5811555299999</v>
      </c>
    </row>
    <row r="113" spans="1:2" x14ac:dyDescent="0.3">
      <c r="A113">
        <v>64</v>
      </c>
      <c r="B113">
        <v>1380.27959723</v>
      </c>
    </row>
    <row r="114" spans="1:2" x14ac:dyDescent="0.3">
      <c r="A114">
        <v>64</v>
      </c>
      <c r="B114">
        <v>1401.9385090400001</v>
      </c>
    </row>
    <row r="115" spans="1:2" x14ac:dyDescent="0.3">
      <c r="A115">
        <v>64</v>
      </c>
      <c r="B115">
        <v>1420.8285017200001</v>
      </c>
    </row>
    <row r="116" spans="1:2" x14ac:dyDescent="0.3">
      <c r="A116">
        <v>64</v>
      </c>
      <c r="B116">
        <v>1448.7716373999999</v>
      </c>
    </row>
    <row r="117" spans="1:2" x14ac:dyDescent="0.3">
      <c r="A117">
        <v>64</v>
      </c>
      <c r="B117">
        <v>1459.3291396300001</v>
      </c>
    </row>
    <row r="118" spans="1:2" x14ac:dyDescent="0.3">
      <c r="A118">
        <v>64</v>
      </c>
      <c r="B118">
        <v>1468.51567694</v>
      </c>
    </row>
    <row r="119" spans="1:2" x14ac:dyDescent="0.3">
      <c r="A119">
        <v>64</v>
      </c>
      <c r="B119">
        <v>1512.6732821200001</v>
      </c>
    </row>
    <row r="120" spans="1:2" x14ac:dyDescent="0.3">
      <c r="A120">
        <v>64</v>
      </c>
      <c r="B120">
        <v>1531.1599718800001</v>
      </c>
    </row>
    <row r="121" spans="1:2" x14ac:dyDescent="0.3">
      <c r="A121">
        <v>64</v>
      </c>
      <c r="B121">
        <v>1536.52532324</v>
      </c>
    </row>
    <row r="122" spans="1:2" x14ac:dyDescent="0.3">
      <c r="A122">
        <v>64</v>
      </c>
      <c r="B122">
        <v>1542.86108094</v>
      </c>
    </row>
    <row r="123" spans="1:2" x14ac:dyDescent="0.3">
      <c r="A123">
        <v>64</v>
      </c>
      <c r="B123">
        <v>1544.53033362</v>
      </c>
    </row>
    <row r="124" spans="1:2" x14ac:dyDescent="0.3">
      <c r="A124">
        <v>64</v>
      </c>
      <c r="B124">
        <v>1546.15436894</v>
      </c>
    </row>
    <row r="125" spans="1:2" x14ac:dyDescent="0.3">
      <c r="A125">
        <v>64</v>
      </c>
      <c r="B125">
        <v>1546.15436894</v>
      </c>
    </row>
    <row r="126" spans="1:2" x14ac:dyDescent="0.3">
      <c r="A126">
        <v>65</v>
      </c>
      <c r="B126">
        <v>1430.7365366500001</v>
      </c>
    </row>
    <row r="127" spans="1:2" x14ac:dyDescent="0.3">
      <c r="A127">
        <v>66</v>
      </c>
      <c r="B127">
        <v>1398.28576546</v>
      </c>
    </row>
    <row r="128" spans="1:2" x14ac:dyDescent="0.3">
      <c r="A128">
        <v>67</v>
      </c>
      <c r="B128">
        <v>1379.12425942</v>
      </c>
    </row>
    <row r="129" spans="1:2" x14ac:dyDescent="0.3">
      <c r="A129">
        <v>68</v>
      </c>
      <c r="B129">
        <v>1350.2543091</v>
      </c>
    </row>
    <row r="130" spans="1:2" x14ac:dyDescent="0.3">
      <c r="A130">
        <v>69</v>
      </c>
      <c r="B130">
        <v>1326.37635735</v>
      </c>
    </row>
    <row r="131" spans="1:2" x14ac:dyDescent="0.3">
      <c r="A131">
        <v>70</v>
      </c>
      <c r="B131">
        <v>1294.2033361399999</v>
      </c>
    </row>
    <row r="132" spans="1:2" x14ac:dyDescent="0.3">
      <c r="A132">
        <v>71</v>
      </c>
      <c r="B132">
        <v>1270.90613637</v>
      </c>
    </row>
    <row r="133" spans="1:2" x14ac:dyDescent="0.3">
      <c r="A133">
        <v>72</v>
      </c>
      <c r="B133">
        <v>1238.2039898099999</v>
      </c>
    </row>
    <row r="134" spans="1:2" x14ac:dyDescent="0.3">
      <c r="A134">
        <v>73</v>
      </c>
      <c r="B134">
        <v>1209.88094916</v>
      </c>
    </row>
    <row r="135" spans="1:2" x14ac:dyDescent="0.3">
      <c r="A135">
        <v>74</v>
      </c>
      <c r="B135">
        <v>1184.29449406</v>
      </c>
    </row>
    <row r="136" spans="1:2" x14ac:dyDescent="0.3">
      <c r="A136">
        <v>75</v>
      </c>
      <c r="B136">
        <v>1176.0462269300001</v>
      </c>
    </row>
    <row r="137" spans="1:2" x14ac:dyDescent="0.3">
      <c r="A137">
        <v>76</v>
      </c>
      <c r="B137">
        <v>1168.3612507099999</v>
      </c>
    </row>
    <row r="138" spans="1:2" x14ac:dyDescent="0.3">
      <c r="A138">
        <v>77</v>
      </c>
      <c r="B138">
        <v>1119.8785588000001</v>
      </c>
    </row>
    <row r="139" spans="1:2" x14ac:dyDescent="0.3">
      <c r="A139">
        <v>78</v>
      </c>
      <c r="B139">
        <v>1108.8054411000001</v>
      </c>
    </row>
    <row r="140" spans="1:2" x14ac:dyDescent="0.3">
      <c r="A140">
        <v>79</v>
      </c>
      <c r="B140">
        <v>1076.37932041</v>
      </c>
    </row>
    <row r="141" spans="1:2" x14ac:dyDescent="0.3">
      <c r="A141">
        <v>80</v>
      </c>
      <c r="B141">
        <v>1064.5547358399999</v>
      </c>
    </row>
    <row r="142" spans="1:2" x14ac:dyDescent="0.3">
      <c r="A142">
        <v>81</v>
      </c>
      <c r="B142">
        <v>1054.35152419</v>
      </c>
    </row>
    <row r="143" spans="1:2" x14ac:dyDescent="0.3">
      <c r="A143">
        <v>82</v>
      </c>
      <c r="B143">
        <v>1046.9374683999999</v>
      </c>
    </row>
    <row r="144" spans="1:2" x14ac:dyDescent="0.3">
      <c r="A144">
        <v>83</v>
      </c>
      <c r="B144">
        <v>1044.7595628199999</v>
      </c>
    </row>
    <row r="145" spans="1:2" x14ac:dyDescent="0.3">
      <c r="A145">
        <v>84</v>
      </c>
      <c r="B145">
        <v>1044.42851516</v>
      </c>
    </row>
    <row r="146" spans="1:2" x14ac:dyDescent="0.3">
      <c r="A146">
        <v>85</v>
      </c>
      <c r="B146">
        <v>1041.43731798</v>
      </c>
    </row>
    <row r="147" spans="1:2" x14ac:dyDescent="0.3">
      <c r="A147">
        <v>86</v>
      </c>
      <c r="B147">
        <v>969.52956187999996</v>
      </c>
    </row>
    <row r="148" spans="1:2" x14ac:dyDescent="0.3">
      <c r="A148">
        <v>87</v>
      </c>
      <c r="B148">
        <v>969.31240142000001</v>
      </c>
    </row>
    <row r="149" spans="1:2" x14ac:dyDescent="0.3">
      <c r="A149">
        <v>88</v>
      </c>
      <c r="B149">
        <v>962.54102804700005</v>
      </c>
    </row>
    <row r="150" spans="1:2" x14ac:dyDescent="0.3">
      <c r="A150">
        <v>89</v>
      </c>
      <c r="B150">
        <v>957.63900834100002</v>
      </c>
    </row>
    <row r="151" spans="1:2" x14ac:dyDescent="0.3">
      <c r="A151">
        <v>90</v>
      </c>
      <c r="B151">
        <v>957.63900834100002</v>
      </c>
    </row>
    <row r="152" spans="1:2" x14ac:dyDescent="0.3">
      <c r="A152">
        <v>90</v>
      </c>
      <c r="B152">
        <v>1116.22260579</v>
      </c>
    </row>
    <row r="153" spans="1:2" x14ac:dyDescent="0.3">
      <c r="A153">
        <v>90</v>
      </c>
      <c r="B153">
        <v>1160.5893347199999</v>
      </c>
    </row>
    <row r="154" spans="1:2" x14ac:dyDescent="0.3">
      <c r="A154">
        <v>90</v>
      </c>
      <c r="B154">
        <v>1186.7065562</v>
      </c>
    </row>
    <row r="155" spans="1:2" x14ac:dyDescent="0.3">
      <c r="A155">
        <v>90</v>
      </c>
      <c r="B155">
        <v>1237.84591621</v>
      </c>
    </row>
    <row r="156" spans="1:2" x14ac:dyDescent="0.3">
      <c r="A156">
        <v>90</v>
      </c>
      <c r="B156">
        <v>1257.36986518</v>
      </c>
    </row>
    <row r="157" spans="1:2" x14ac:dyDescent="0.3">
      <c r="A157">
        <v>90</v>
      </c>
      <c r="B157">
        <v>1316.0297583500001</v>
      </c>
    </row>
    <row r="158" spans="1:2" x14ac:dyDescent="0.3">
      <c r="A158">
        <v>90</v>
      </c>
      <c r="B158">
        <v>1345.51595337</v>
      </c>
    </row>
    <row r="159" spans="1:2" x14ac:dyDescent="0.3">
      <c r="A159">
        <v>90</v>
      </c>
      <c r="B159">
        <v>1407.9595178699999</v>
      </c>
    </row>
    <row r="160" spans="1:2" x14ac:dyDescent="0.3">
      <c r="A160">
        <v>90</v>
      </c>
      <c r="B160">
        <v>1426.3702724300001</v>
      </c>
    </row>
    <row r="161" spans="1:2" x14ac:dyDescent="0.3">
      <c r="A161">
        <v>90</v>
      </c>
      <c r="B161">
        <v>1444.8390231000001</v>
      </c>
    </row>
    <row r="162" spans="1:2" x14ac:dyDescent="0.3">
      <c r="A162">
        <v>90</v>
      </c>
      <c r="B162">
        <v>1464.3078902300001</v>
      </c>
    </row>
    <row r="163" spans="1:2" x14ac:dyDescent="0.3">
      <c r="A163">
        <v>90</v>
      </c>
      <c r="B163">
        <v>1477.6860359100001</v>
      </c>
    </row>
    <row r="164" spans="1:2" x14ac:dyDescent="0.3">
      <c r="A164">
        <v>90</v>
      </c>
      <c r="B164">
        <v>1500.1990706500001</v>
      </c>
    </row>
    <row r="165" spans="1:2" x14ac:dyDescent="0.3">
      <c r="A165">
        <v>90</v>
      </c>
      <c r="B165">
        <v>1507.19848682</v>
      </c>
    </row>
    <row r="166" spans="1:2" x14ac:dyDescent="0.3">
      <c r="A166">
        <v>90</v>
      </c>
      <c r="B166">
        <v>1514.2455792999999</v>
      </c>
    </row>
    <row r="167" spans="1:2" x14ac:dyDescent="0.3">
      <c r="A167">
        <v>90</v>
      </c>
      <c r="B167">
        <v>1520.3539333199999</v>
      </c>
    </row>
    <row r="168" spans="1:2" x14ac:dyDescent="0.3">
      <c r="A168">
        <v>90</v>
      </c>
      <c r="B168">
        <v>1525.5704892900001</v>
      </c>
    </row>
    <row r="169" spans="1:2" x14ac:dyDescent="0.3">
      <c r="A169">
        <v>90</v>
      </c>
      <c r="B169">
        <v>1528.41453789</v>
      </c>
    </row>
    <row r="170" spans="1:2" x14ac:dyDescent="0.3">
      <c r="A170">
        <v>90</v>
      </c>
      <c r="B170">
        <v>1531.91373847</v>
      </c>
    </row>
    <row r="171" spans="1:2" x14ac:dyDescent="0.3">
      <c r="A171">
        <v>90</v>
      </c>
      <c r="B171">
        <v>1532.0848089799999</v>
      </c>
    </row>
    <row r="172" spans="1:2" x14ac:dyDescent="0.3">
      <c r="A172">
        <v>91</v>
      </c>
      <c r="B172">
        <v>1456.7385593199999</v>
      </c>
    </row>
    <row r="173" spans="1:2" x14ac:dyDescent="0.3">
      <c r="A173">
        <v>92</v>
      </c>
      <c r="B173">
        <v>1427.64958004</v>
      </c>
    </row>
    <row r="174" spans="1:2" x14ac:dyDescent="0.3">
      <c r="A174">
        <v>93</v>
      </c>
      <c r="B174">
        <v>1408.8047058499999</v>
      </c>
    </row>
    <row r="175" spans="1:2" x14ac:dyDescent="0.3">
      <c r="A175">
        <v>94</v>
      </c>
      <c r="B175">
        <v>1375.6898328499999</v>
      </c>
    </row>
    <row r="176" spans="1:2" x14ac:dyDescent="0.3">
      <c r="A176">
        <v>95</v>
      </c>
      <c r="B176">
        <v>1336.8869991199999</v>
      </c>
    </row>
    <row r="177" spans="1:2" x14ac:dyDescent="0.3">
      <c r="A177">
        <v>96</v>
      </c>
      <c r="B177">
        <v>1244.9212287600001</v>
      </c>
    </row>
    <row r="178" spans="1:2" x14ac:dyDescent="0.3">
      <c r="A178">
        <v>97</v>
      </c>
      <c r="B178">
        <v>1220.6771136</v>
      </c>
    </row>
    <row r="179" spans="1:2" x14ac:dyDescent="0.3">
      <c r="A179">
        <v>98</v>
      </c>
      <c r="B179">
        <v>1210.70480245</v>
      </c>
    </row>
    <row r="180" spans="1:2" x14ac:dyDescent="0.3">
      <c r="A180">
        <v>99</v>
      </c>
      <c r="B180">
        <v>1170.5942509199999</v>
      </c>
    </row>
    <row r="181" spans="1:2" x14ac:dyDescent="0.3">
      <c r="A181">
        <v>100</v>
      </c>
      <c r="B181">
        <v>1148.8504455699999</v>
      </c>
    </row>
    <row r="182" spans="1:2" x14ac:dyDescent="0.3">
      <c r="A182">
        <v>101</v>
      </c>
      <c r="B182">
        <v>1128.0845959599999</v>
      </c>
    </row>
    <row r="183" spans="1:2" x14ac:dyDescent="0.3">
      <c r="A183">
        <v>102</v>
      </c>
      <c r="B183">
        <v>1108.41927986</v>
      </c>
    </row>
    <row r="184" spans="1:2" x14ac:dyDescent="0.3">
      <c r="A184">
        <v>103</v>
      </c>
      <c r="B184">
        <v>1089.60111278</v>
      </c>
    </row>
    <row r="185" spans="1:2" x14ac:dyDescent="0.3">
      <c r="A185">
        <v>104</v>
      </c>
      <c r="B185">
        <v>1065.27899647</v>
      </c>
    </row>
    <row r="186" spans="1:2" x14ac:dyDescent="0.3">
      <c r="A186">
        <v>105</v>
      </c>
      <c r="B186">
        <v>1052.1623006299999</v>
      </c>
    </row>
    <row r="187" spans="1:2" x14ac:dyDescent="0.3">
      <c r="A187">
        <v>106</v>
      </c>
      <c r="B187">
        <v>1034.2835165199999</v>
      </c>
    </row>
    <row r="188" spans="1:2" x14ac:dyDescent="0.3">
      <c r="A188">
        <v>107</v>
      </c>
      <c r="B188">
        <v>1025.5869363300001</v>
      </c>
    </row>
    <row r="189" spans="1:2" x14ac:dyDescent="0.3">
      <c r="A189">
        <v>108</v>
      </c>
      <c r="B189">
        <v>1017.39471866</v>
      </c>
    </row>
    <row r="190" spans="1:2" x14ac:dyDescent="0.3">
      <c r="A190">
        <v>109</v>
      </c>
      <c r="B190">
        <v>1008.6773746600001</v>
      </c>
    </row>
    <row r="191" spans="1:2" x14ac:dyDescent="0.3">
      <c r="A191">
        <v>110</v>
      </c>
      <c r="B191">
        <v>996.493312199</v>
      </c>
    </row>
    <row r="192" spans="1:2" x14ac:dyDescent="0.3">
      <c r="A192">
        <v>111</v>
      </c>
      <c r="B192">
        <v>993.74660239900004</v>
      </c>
    </row>
    <row r="193" spans="1:2" x14ac:dyDescent="0.3">
      <c r="A193">
        <v>112</v>
      </c>
      <c r="B193">
        <v>986.44893578300002</v>
      </c>
    </row>
    <row r="194" spans="1:2" x14ac:dyDescent="0.3">
      <c r="A194">
        <v>113</v>
      </c>
      <c r="B194">
        <v>985.68187007699999</v>
      </c>
    </row>
    <row r="195" spans="1:2" x14ac:dyDescent="0.3">
      <c r="A195">
        <v>114</v>
      </c>
      <c r="B195">
        <v>977.79502691300002</v>
      </c>
    </row>
    <row r="196" spans="1:2" x14ac:dyDescent="0.3">
      <c r="A196">
        <v>115</v>
      </c>
      <c r="B196">
        <v>940.19647538699996</v>
      </c>
    </row>
    <row r="197" spans="1:2" x14ac:dyDescent="0.3">
      <c r="A197">
        <v>116</v>
      </c>
      <c r="B197">
        <v>933.915257107</v>
      </c>
    </row>
    <row r="198" spans="1:2" x14ac:dyDescent="0.3">
      <c r="A198">
        <v>117</v>
      </c>
      <c r="B198">
        <v>923.919526873</v>
      </c>
    </row>
    <row r="199" spans="1:2" x14ac:dyDescent="0.3">
      <c r="A199">
        <v>118</v>
      </c>
      <c r="B199">
        <v>923.919526873</v>
      </c>
    </row>
    <row r="200" spans="1:2" x14ac:dyDescent="0.3">
      <c r="A200">
        <v>118</v>
      </c>
      <c r="B200">
        <v>1033.58509759</v>
      </c>
    </row>
    <row r="201" spans="1:2" x14ac:dyDescent="0.3">
      <c r="A201">
        <v>118</v>
      </c>
      <c r="B201">
        <v>1085.2003068900001</v>
      </c>
    </row>
    <row r="202" spans="1:2" x14ac:dyDescent="0.3">
      <c r="A202">
        <v>118</v>
      </c>
      <c r="B202">
        <v>1150.86169387</v>
      </c>
    </row>
    <row r="203" spans="1:2" x14ac:dyDescent="0.3">
      <c r="A203">
        <v>118</v>
      </c>
      <c r="B203">
        <v>1212.3741107999999</v>
      </c>
    </row>
    <row r="204" spans="1:2" x14ac:dyDescent="0.3">
      <c r="A204">
        <v>118</v>
      </c>
      <c r="B204">
        <v>1271.4273562999999</v>
      </c>
    </row>
    <row r="205" spans="1:2" x14ac:dyDescent="0.3">
      <c r="A205">
        <v>118</v>
      </c>
      <c r="B205">
        <v>1303.29688349</v>
      </c>
    </row>
    <row r="206" spans="1:2" x14ac:dyDescent="0.3">
      <c r="A206">
        <v>118</v>
      </c>
      <c r="B206">
        <v>1351.5900329200001</v>
      </c>
    </row>
    <row r="207" spans="1:2" x14ac:dyDescent="0.3">
      <c r="A207">
        <v>118</v>
      </c>
      <c r="B207">
        <v>1386.25777627</v>
      </c>
    </row>
    <row r="208" spans="1:2" x14ac:dyDescent="0.3">
      <c r="A208">
        <v>118</v>
      </c>
      <c r="B208">
        <v>1463.41262349</v>
      </c>
    </row>
    <row r="209" spans="1:2" x14ac:dyDescent="0.3">
      <c r="A209">
        <v>118</v>
      </c>
      <c r="B209">
        <v>1504.0036209</v>
      </c>
    </row>
    <row r="210" spans="1:2" x14ac:dyDescent="0.3">
      <c r="A210">
        <v>118</v>
      </c>
      <c r="B210">
        <v>1514.88630257</v>
      </c>
    </row>
    <row r="211" spans="1:2" x14ac:dyDescent="0.3">
      <c r="A211">
        <v>118</v>
      </c>
      <c r="B211">
        <v>1525.625055</v>
      </c>
    </row>
    <row r="212" spans="1:2" x14ac:dyDescent="0.3">
      <c r="A212">
        <v>118</v>
      </c>
      <c r="B212">
        <v>1529.23949513</v>
      </c>
    </row>
    <row r="213" spans="1:2" x14ac:dyDescent="0.3">
      <c r="A213">
        <v>118</v>
      </c>
      <c r="B213">
        <v>1534.32555727</v>
      </c>
    </row>
    <row r="214" spans="1:2" x14ac:dyDescent="0.3">
      <c r="A214">
        <v>118</v>
      </c>
      <c r="B214">
        <v>1534.47669993</v>
      </c>
    </row>
    <row r="215" spans="1:2" x14ac:dyDescent="0.3">
      <c r="A215">
        <v>118</v>
      </c>
      <c r="B215">
        <v>1537.12401957</v>
      </c>
    </row>
    <row r="216" spans="1:2" x14ac:dyDescent="0.3">
      <c r="A216">
        <v>118</v>
      </c>
      <c r="B216">
        <v>1537.12401957</v>
      </c>
    </row>
    <row r="217" spans="1:2" x14ac:dyDescent="0.3">
      <c r="A217">
        <v>118</v>
      </c>
      <c r="B217">
        <v>1537.12401957</v>
      </c>
    </row>
    <row r="218" spans="1:2" x14ac:dyDescent="0.3">
      <c r="A218">
        <v>118</v>
      </c>
      <c r="B218">
        <v>1537.12401957</v>
      </c>
    </row>
    <row r="219" spans="1:2" x14ac:dyDescent="0.3">
      <c r="A219">
        <v>118</v>
      </c>
      <c r="B219">
        <v>1537.12401957</v>
      </c>
    </row>
    <row r="220" spans="1:2" x14ac:dyDescent="0.3">
      <c r="A220">
        <v>119</v>
      </c>
      <c r="B220">
        <v>1448.0077764299999</v>
      </c>
    </row>
    <row r="221" spans="1:2" x14ac:dyDescent="0.3">
      <c r="A221">
        <v>120</v>
      </c>
      <c r="B221">
        <v>1418.9789229</v>
      </c>
    </row>
    <row r="222" spans="1:2" x14ac:dyDescent="0.3">
      <c r="A222">
        <v>121</v>
      </c>
      <c r="B222">
        <v>1354.5465486999999</v>
      </c>
    </row>
    <row r="223" spans="1:2" x14ac:dyDescent="0.3">
      <c r="A223">
        <v>122</v>
      </c>
      <c r="B223">
        <v>1323.9429098999999</v>
      </c>
    </row>
    <row r="224" spans="1:2" x14ac:dyDescent="0.3">
      <c r="A224">
        <v>123</v>
      </c>
      <c r="B224">
        <v>1266.3993291500001</v>
      </c>
    </row>
    <row r="225" spans="1:2" x14ac:dyDescent="0.3">
      <c r="A225">
        <v>124</v>
      </c>
      <c r="B225">
        <v>1247.7684803100001</v>
      </c>
    </row>
    <row r="226" spans="1:2" x14ac:dyDescent="0.3">
      <c r="A226">
        <v>125</v>
      </c>
      <c r="B226">
        <v>1189.39689432</v>
      </c>
    </row>
    <row r="227" spans="1:2" x14ac:dyDescent="0.3">
      <c r="A227">
        <v>126</v>
      </c>
      <c r="B227">
        <v>1164.2685518400001</v>
      </c>
    </row>
    <row r="228" spans="1:2" x14ac:dyDescent="0.3">
      <c r="A228">
        <v>127</v>
      </c>
      <c r="B228">
        <v>1150.10112065</v>
      </c>
    </row>
    <row r="229" spans="1:2" x14ac:dyDescent="0.3">
      <c r="A229">
        <v>128</v>
      </c>
      <c r="B229">
        <v>1132.5015022800001</v>
      </c>
    </row>
    <row r="230" spans="1:2" x14ac:dyDescent="0.3">
      <c r="A230">
        <v>129</v>
      </c>
      <c r="B230">
        <v>1117.6176530099999</v>
      </c>
    </row>
    <row r="231" spans="1:2" x14ac:dyDescent="0.3">
      <c r="A231">
        <v>130</v>
      </c>
      <c r="B231">
        <v>1105.90698703</v>
      </c>
    </row>
    <row r="232" spans="1:2" x14ac:dyDescent="0.3">
      <c r="A232">
        <v>131</v>
      </c>
      <c r="B232">
        <v>1087.72387555</v>
      </c>
    </row>
    <row r="233" spans="1:2" x14ac:dyDescent="0.3">
      <c r="A233">
        <v>132</v>
      </c>
      <c r="B233">
        <v>1068.1519077200001</v>
      </c>
    </row>
    <row r="234" spans="1:2" x14ac:dyDescent="0.3">
      <c r="A234">
        <v>133</v>
      </c>
      <c r="B234">
        <v>1045.1637554700001</v>
      </c>
    </row>
    <row r="235" spans="1:2" x14ac:dyDescent="0.3">
      <c r="A235">
        <v>134</v>
      </c>
      <c r="B235">
        <v>1033.5732581699999</v>
      </c>
    </row>
    <row r="236" spans="1:2" x14ac:dyDescent="0.3">
      <c r="A236">
        <v>135</v>
      </c>
      <c r="B236">
        <v>1030.89946302</v>
      </c>
    </row>
    <row r="237" spans="1:2" x14ac:dyDescent="0.3">
      <c r="A237">
        <v>136</v>
      </c>
      <c r="B237">
        <v>962.09578453500001</v>
      </c>
    </row>
    <row r="238" spans="1:2" x14ac:dyDescent="0.3">
      <c r="A238">
        <v>137</v>
      </c>
      <c r="B238">
        <v>955.76186791400005</v>
      </c>
    </row>
    <row r="239" spans="1:2" x14ac:dyDescent="0.3">
      <c r="A239">
        <v>138</v>
      </c>
      <c r="B239">
        <v>953.63962553700003</v>
      </c>
    </row>
    <row r="240" spans="1:2" x14ac:dyDescent="0.3">
      <c r="A240">
        <v>139</v>
      </c>
      <c r="B240">
        <v>936.63104078499998</v>
      </c>
    </row>
    <row r="241" spans="1:2" x14ac:dyDescent="0.3">
      <c r="A241">
        <v>140</v>
      </c>
      <c r="B241">
        <v>935.23659206000002</v>
      </c>
    </row>
    <row r="242" spans="1:2" x14ac:dyDescent="0.3">
      <c r="A242">
        <v>141</v>
      </c>
      <c r="B242">
        <v>935.23659206000002</v>
      </c>
    </row>
    <row r="243" spans="1:2" x14ac:dyDescent="0.3">
      <c r="A243">
        <v>141</v>
      </c>
      <c r="B243">
        <v>1005.20020205</v>
      </c>
    </row>
    <row r="244" spans="1:2" x14ac:dyDescent="0.3">
      <c r="A244">
        <v>141</v>
      </c>
      <c r="B244">
        <v>1068.53538557</v>
      </c>
    </row>
    <row r="245" spans="1:2" x14ac:dyDescent="0.3">
      <c r="A245">
        <v>141</v>
      </c>
      <c r="B245">
        <v>1122.4588188800001</v>
      </c>
    </row>
    <row r="246" spans="1:2" x14ac:dyDescent="0.3">
      <c r="A246">
        <v>141</v>
      </c>
      <c r="B246">
        <v>1167.1884849600001</v>
      </c>
    </row>
    <row r="247" spans="1:2" x14ac:dyDescent="0.3">
      <c r="A247">
        <v>141</v>
      </c>
      <c r="B247">
        <v>1202.0901740300001</v>
      </c>
    </row>
    <row r="248" spans="1:2" x14ac:dyDescent="0.3">
      <c r="A248">
        <v>141</v>
      </c>
      <c r="B248">
        <v>1245.9209452099999</v>
      </c>
    </row>
    <row r="249" spans="1:2" x14ac:dyDescent="0.3">
      <c r="A249">
        <v>141</v>
      </c>
      <c r="B249">
        <v>1276.26044179</v>
      </c>
    </row>
    <row r="250" spans="1:2" x14ac:dyDescent="0.3">
      <c r="A250">
        <v>141</v>
      </c>
      <c r="B250">
        <v>1306.44375846</v>
      </c>
    </row>
    <row r="251" spans="1:2" x14ac:dyDescent="0.3">
      <c r="A251">
        <v>141</v>
      </c>
      <c r="B251">
        <v>1413.0636832099999</v>
      </c>
    </row>
    <row r="252" spans="1:2" x14ac:dyDescent="0.3">
      <c r="A252">
        <v>141</v>
      </c>
      <c r="B252">
        <v>1484.1427587999999</v>
      </c>
    </row>
    <row r="253" spans="1:2" x14ac:dyDescent="0.3">
      <c r="A253">
        <v>141</v>
      </c>
      <c r="B253">
        <v>1510.71129311</v>
      </c>
    </row>
    <row r="254" spans="1:2" x14ac:dyDescent="0.3">
      <c r="A254">
        <v>141</v>
      </c>
      <c r="B254">
        <v>1515.55066177</v>
      </c>
    </row>
    <row r="255" spans="1:2" x14ac:dyDescent="0.3">
      <c r="A255">
        <v>141</v>
      </c>
      <c r="B255">
        <v>1518.38863176</v>
      </c>
    </row>
    <row r="256" spans="1:2" x14ac:dyDescent="0.3">
      <c r="A256">
        <v>141</v>
      </c>
      <c r="B256">
        <v>1526.71985935</v>
      </c>
    </row>
    <row r="257" spans="1:2" x14ac:dyDescent="0.3">
      <c r="A257">
        <v>141</v>
      </c>
      <c r="B257">
        <v>1530.91927401</v>
      </c>
    </row>
    <row r="258" spans="1:2" x14ac:dyDescent="0.3">
      <c r="A258">
        <v>141</v>
      </c>
      <c r="B258">
        <v>1533.71548878</v>
      </c>
    </row>
    <row r="259" spans="1:2" x14ac:dyDescent="0.3">
      <c r="A259">
        <v>141</v>
      </c>
      <c r="B259">
        <v>1534.9610852799999</v>
      </c>
    </row>
    <row r="260" spans="1:2" x14ac:dyDescent="0.3">
      <c r="A260">
        <v>141</v>
      </c>
      <c r="B260">
        <v>1534.9610852799999</v>
      </c>
    </row>
    <row r="261" spans="1:2" x14ac:dyDescent="0.3">
      <c r="A261">
        <v>141</v>
      </c>
      <c r="B261">
        <v>1534.9610852799999</v>
      </c>
    </row>
    <row r="262" spans="1:2" x14ac:dyDescent="0.3">
      <c r="A262">
        <v>141</v>
      </c>
      <c r="B262">
        <v>1534.9610852799999</v>
      </c>
    </row>
    <row r="263" spans="1:2" x14ac:dyDescent="0.3">
      <c r="A263">
        <v>142</v>
      </c>
      <c r="B263">
        <v>1453.98342002</v>
      </c>
    </row>
    <row r="264" spans="1:2" x14ac:dyDescent="0.3">
      <c r="A264">
        <v>143</v>
      </c>
      <c r="B264">
        <v>1423.3401104899999</v>
      </c>
    </row>
    <row r="265" spans="1:2" x14ac:dyDescent="0.3">
      <c r="A265">
        <v>144</v>
      </c>
      <c r="B265">
        <v>1384.47727665</v>
      </c>
    </row>
    <row r="266" spans="1:2" x14ac:dyDescent="0.3">
      <c r="A266">
        <v>145</v>
      </c>
      <c r="B266">
        <v>1368.6155042400001</v>
      </c>
    </row>
    <row r="267" spans="1:2" x14ac:dyDescent="0.3">
      <c r="A267">
        <v>146</v>
      </c>
      <c r="B267">
        <v>1340.9907125100001</v>
      </c>
    </row>
    <row r="268" spans="1:2" x14ac:dyDescent="0.3">
      <c r="A268">
        <v>147</v>
      </c>
      <c r="B268">
        <v>1316.2496517100001</v>
      </c>
    </row>
    <row r="269" spans="1:2" x14ac:dyDescent="0.3">
      <c r="A269">
        <v>148</v>
      </c>
      <c r="B269">
        <v>1273.17500621</v>
      </c>
    </row>
    <row r="270" spans="1:2" x14ac:dyDescent="0.3">
      <c r="A270">
        <v>149</v>
      </c>
      <c r="B270">
        <v>1232.9654650699999</v>
      </c>
    </row>
    <row r="271" spans="1:2" x14ac:dyDescent="0.3">
      <c r="A271">
        <v>150</v>
      </c>
      <c r="B271">
        <v>1213.03400375</v>
      </c>
    </row>
    <row r="272" spans="1:2" x14ac:dyDescent="0.3">
      <c r="A272">
        <v>151</v>
      </c>
      <c r="B272">
        <v>1194.2245718700001</v>
      </c>
    </row>
    <row r="273" spans="1:2" x14ac:dyDescent="0.3">
      <c r="A273">
        <v>152</v>
      </c>
      <c r="B273">
        <v>1180.9707095399999</v>
      </c>
    </row>
    <row r="274" spans="1:2" x14ac:dyDescent="0.3">
      <c r="A274">
        <v>153</v>
      </c>
      <c r="B274">
        <v>1148.2796677900001</v>
      </c>
    </row>
    <row r="275" spans="1:2" x14ac:dyDescent="0.3">
      <c r="A275">
        <v>154</v>
      </c>
      <c r="B275">
        <v>1139.8701742400001</v>
      </c>
    </row>
    <row r="276" spans="1:2" x14ac:dyDescent="0.3">
      <c r="A276">
        <v>155</v>
      </c>
      <c r="B276">
        <v>1128.9878366600001</v>
      </c>
    </row>
    <row r="277" spans="1:2" x14ac:dyDescent="0.3">
      <c r="A277">
        <v>156</v>
      </c>
      <c r="B277">
        <v>1111.6320438499999</v>
      </c>
    </row>
    <row r="278" spans="1:2" x14ac:dyDescent="0.3">
      <c r="A278">
        <v>157</v>
      </c>
      <c r="B278">
        <v>1096.6926391100001</v>
      </c>
    </row>
    <row r="279" spans="1:2" x14ac:dyDescent="0.3">
      <c r="A279">
        <v>158</v>
      </c>
      <c r="B279">
        <v>1025.53973013</v>
      </c>
    </row>
    <row r="280" spans="1:2" x14ac:dyDescent="0.3">
      <c r="A280">
        <v>159</v>
      </c>
      <c r="B280">
        <v>1015.42067916</v>
      </c>
    </row>
    <row r="281" spans="1:2" x14ac:dyDescent="0.3">
      <c r="A281">
        <v>160</v>
      </c>
      <c r="B281">
        <v>1008.97794187</v>
      </c>
    </row>
    <row r="282" spans="1:2" x14ac:dyDescent="0.3">
      <c r="A282">
        <v>161</v>
      </c>
      <c r="B282">
        <v>989.15949594000006</v>
      </c>
    </row>
    <row r="283" spans="1:2" x14ac:dyDescent="0.3">
      <c r="A283">
        <v>162</v>
      </c>
      <c r="B283">
        <v>983.04796650100002</v>
      </c>
    </row>
    <row r="284" spans="1:2" x14ac:dyDescent="0.3">
      <c r="A284">
        <v>163</v>
      </c>
      <c r="B284">
        <v>980.662801694</v>
      </c>
    </row>
    <row r="285" spans="1:2" x14ac:dyDescent="0.3">
      <c r="A285">
        <v>164</v>
      </c>
      <c r="B285">
        <v>976.99985414599996</v>
      </c>
    </row>
    <row r="286" spans="1:2" x14ac:dyDescent="0.3">
      <c r="A286">
        <v>165</v>
      </c>
      <c r="B286">
        <v>974.83507580699995</v>
      </c>
    </row>
    <row r="287" spans="1:2" x14ac:dyDescent="0.3">
      <c r="A287">
        <v>166</v>
      </c>
      <c r="B287">
        <v>946.87972642299997</v>
      </c>
    </row>
    <row r="288" spans="1:2" x14ac:dyDescent="0.3">
      <c r="A288">
        <v>167</v>
      </c>
      <c r="B288">
        <v>946.87972642299997</v>
      </c>
    </row>
    <row r="289" spans="1:2" x14ac:dyDescent="0.3">
      <c r="A289">
        <v>167</v>
      </c>
      <c r="B289">
        <v>1013.16085947</v>
      </c>
    </row>
    <row r="290" spans="1:2" x14ac:dyDescent="0.3">
      <c r="A290">
        <v>167</v>
      </c>
      <c r="B290">
        <v>1060.6620715399999</v>
      </c>
    </row>
    <row r="291" spans="1:2" x14ac:dyDescent="0.3">
      <c r="A291">
        <v>167</v>
      </c>
      <c r="B291">
        <v>1123.54187757</v>
      </c>
    </row>
    <row r="292" spans="1:2" x14ac:dyDescent="0.3">
      <c r="A292">
        <v>167</v>
      </c>
      <c r="B292">
        <v>1165.0575361199999</v>
      </c>
    </row>
    <row r="293" spans="1:2" x14ac:dyDescent="0.3">
      <c r="A293">
        <v>167</v>
      </c>
      <c r="B293">
        <v>1230.72977154</v>
      </c>
    </row>
    <row r="294" spans="1:2" x14ac:dyDescent="0.3">
      <c r="A294">
        <v>167</v>
      </c>
      <c r="B294">
        <v>1261.4114994500001</v>
      </c>
    </row>
    <row r="295" spans="1:2" x14ac:dyDescent="0.3">
      <c r="A295">
        <v>167</v>
      </c>
      <c r="B295">
        <v>1308.41212819</v>
      </c>
    </row>
    <row r="296" spans="1:2" x14ac:dyDescent="0.3">
      <c r="A296">
        <v>167</v>
      </c>
      <c r="B296">
        <v>1332.1863501400001</v>
      </c>
    </row>
    <row r="297" spans="1:2" x14ac:dyDescent="0.3">
      <c r="A297">
        <v>167</v>
      </c>
      <c r="B297">
        <v>1418.7693919400001</v>
      </c>
    </row>
    <row r="298" spans="1:2" x14ac:dyDescent="0.3">
      <c r="A298">
        <v>167</v>
      </c>
      <c r="B298">
        <v>1432.3452057699999</v>
      </c>
    </row>
    <row r="299" spans="1:2" x14ac:dyDescent="0.3">
      <c r="A299">
        <v>167</v>
      </c>
      <c r="B299">
        <v>1452.62088171</v>
      </c>
    </row>
    <row r="300" spans="1:2" x14ac:dyDescent="0.3">
      <c r="A300">
        <v>167</v>
      </c>
      <c r="B300">
        <v>1463.2253545599999</v>
      </c>
    </row>
    <row r="301" spans="1:2" x14ac:dyDescent="0.3">
      <c r="A301">
        <v>167</v>
      </c>
      <c r="B301">
        <v>1475.08307113</v>
      </c>
    </row>
    <row r="302" spans="1:2" x14ac:dyDescent="0.3">
      <c r="A302">
        <v>167</v>
      </c>
      <c r="B302">
        <v>1530.08055784</v>
      </c>
    </row>
    <row r="303" spans="1:2" x14ac:dyDescent="0.3">
      <c r="A303">
        <v>167</v>
      </c>
      <c r="B303">
        <v>1535.0054464899999</v>
      </c>
    </row>
    <row r="304" spans="1:2" x14ac:dyDescent="0.3">
      <c r="A304">
        <v>167</v>
      </c>
      <c r="B304">
        <v>1541.2207138399999</v>
      </c>
    </row>
    <row r="305" spans="1:2" x14ac:dyDescent="0.3">
      <c r="A305">
        <v>167</v>
      </c>
      <c r="B305">
        <v>1544.4699376999999</v>
      </c>
    </row>
    <row r="306" spans="1:2" x14ac:dyDescent="0.3">
      <c r="A306">
        <v>167</v>
      </c>
      <c r="B306">
        <v>1544.4699376999999</v>
      </c>
    </row>
    <row r="307" spans="1:2" x14ac:dyDescent="0.3">
      <c r="A307">
        <v>167</v>
      </c>
      <c r="B307">
        <v>1544.4699376999999</v>
      </c>
    </row>
    <row r="308" spans="1:2" x14ac:dyDescent="0.3">
      <c r="A308">
        <v>167</v>
      </c>
      <c r="B308">
        <v>1544.4699376999999</v>
      </c>
    </row>
    <row r="309" spans="1:2" x14ac:dyDescent="0.3">
      <c r="A309">
        <v>168</v>
      </c>
      <c r="B309">
        <v>1452.9039607499999</v>
      </c>
    </row>
    <row r="310" spans="1:2" x14ac:dyDescent="0.3">
      <c r="A310">
        <v>169</v>
      </c>
      <c r="B310">
        <v>1436.50991679</v>
      </c>
    </row>
    <row r="311" spans="1:2" x14ac:dyDescent="0.3">
      <c r="A311">
        <v>170</v>
      </c>
      <c r="B311">
        <v>1363.8349468199999</v>
      </c>
    </row>
    <row r="312" spans="1:2" x14ac:dyDescent="0.3">
      <c r="A312">
        <v>171</v>
      </c>
      <c r="B312">
        <v>1338.93112361</v>
      </c>
    </row>
    <row r="313" spans="1:2" x14ac:dyDescent="0.3">
      <c r="A313">
        <v>172</v>
      </c>
      <c r="B313">
        <v>1301.8678687700001</v>
      </c>
    </row>
    <row r="314" spans="1:2" x14ac:dyDescent="0.3">
      <c r="A314">
        <v>173</v>
      </c>
      <c r="B314">
        <v>1273.8961461199999</v>
      </c>
    </row>
    <row r="315" spans="1:2" x14ac:dyDescent="0.3">
      <c r="A315">
        <v>174</v>
      </c>
      <c r="B315">
        <v>1235.6817315599999</v>
      </c>
    </row>
    <row r="316" spans="1:2" x14ac:dyDescent="0.3">
      <c r="A316">
        <v>175</v>
      </c>
      <c r="B316">
        <v>1210.7464606599999</v>
      </c>
    </row>
    <row r="317" spans="1:2" x14ac:dyDescent="0.3">
      <c r="A317">
        <v>176</v>
      </c>
      <c r="B317">
        <v>1189.4607157299999</v>
      </c>
    </row>
    <row r="318" spans="1:2" x14ac:dyDescent="0.3">
      <c r="A318">
        <v>177</v>
      </c>
      <c r="B318">
        <v>1172.7827837499999</v>
      </c>
    </row>
    <row r="319" spans="1:2" x14ac:dyDescent="0.3">
      <c r="A319">
        <v>178</v>
      </c>
      <c r="B319">
        <v>1164.22614282</v>
      </c>
    </row>
    <row r="320" spans="1:2" x14ac:dyDescent="0.3">
      <c r="A320">
        <v>179</v>
      </c>
      <c r="B320">
        <v>1155.08142995</v>
      </c>
    </row>
    <row r="321" spans="1:2" x14ac:dyDescent="0.3">
      <c r="A321">
        <v>180</v>
      </c>
      <c r="B321">
        <v>1086.0701593599999</v>
      </c>
    </row>
    <row r="322" spans="1:2" x14ac:dyDescent="0.3">
      <c r="A322">
        <v>181</v>
      </c>
      <c r="B322">
        <v>1068.23098611</v>
      </c>
    </row>
    <row r="323" spans="1:2" x14ac:dyDescent="0.3">
      <c r="A323">
        <v>182</v>
      </c>
      <c r="B323">
        <v>1061.21493414</v>
      </c>
    </row>
    <row r="324" spans="1:2" x14ac:dyDescent="0.3">
      <c r="A324">
        <v>183</v>
      </c>
      <c r="B324">
        <v>1050.42572526</v>
      </c>
    </row>
    <row r="325" spans="1:2" x14ac:dyDescent="0.3">
      <c r="A325">
        <v>184</v>
      </c>
      <c r="B325">
        <v>987.74825628899998</v>
      </c>
    </row>
    <row r="326" spans="1:2" x14ac:dyDescent="0.3">
      <c r="A326">
        <v>185</v>
      </c>
      <c r="B326">
        <v>982.88475083200001</v>
      </c>
    </row>
    <row r="327" spans="1:2" x14ac:dyDescent="0.3">
      <c r="A327">
        <v>186</v>
      </c>
      <c r="B327">
        <v>981.39031394899996</v>
      </c>
    </row>
    <row r="328" spans="1:2" x14ac:dyDescent="0.3">
      <c r="A328">
        <v>187</v>
      </c>
      <c r="B328">
        <v>964.74463978400001</v>
      </c>
    </row>
    <row r="329" spans="1:2" x14ac:dyDescent="0.3">
      <c r="A329">
        <v>188</v>
      </c>
      <c r="B329">
        <v>964.74463978400001</v>
      </c>
    </row>
    <row r="330" spans="1:2" x14ac:dyDescent="0.3">
      <c r="A330">
        <v>188</v>
      </c>
      <c r="B330">
        <v>1088.4266927900001</v>
      </c>
    </row>
    <row r="331" spans="1:2" x14ac:dyDescent="0.3">
      <c r="A331">
        <v>188</v>
      </c>
      <c r="B331">
        <v>1150.93322939</v>
      </c>
    </row>
    <row r="332" spans="1:2" x14ac:dyDescent="0.3">
      <c r="A332">
        <v>188</v>
      </c>
      <c r="B332">
        <v>1203.8321670299999</v>
      </c>
    </row>
    <row r="333" spans="1:2" x14ac:dyDescent="0.3">
      <c r="A333">
        <v>188</v>
      </c>
      <c r="B333">
        <v>1243.43706062</v>
      </c>
    </row>
    <row r="334" spans="1:2" x14ac:dyDescent="0.3">
      <c r="A334">
        <v>188</v>
      </c>
      <c r="B334">
        <v>1278.48499896</v>
      </c>
    </row>
    <row r="335" spans="1:2" x14ac:dyDescent="0.3">
      <c r="A335">
        <v>188</v>
      </c>
      <c r="B335">
        <v>1327.8350132</v>
      </c>
    </row>
    <row r="336" spans="1:2" x14ac:dyDescent="0.3">
      <c r="A336">
        <v>188</v>
      </c>
      <c r="B336">
        <v>1358.0905812200001</v>
      </c>
    </row>
    <row r="337" spans="1:2" x14ac:dyDescent="0.3">
      <c r="A337">
        <v>188</v>
      </c>
      <c r="B337">
        <v>1379.4328272</v>
      </c>
    </row>
    <row r="338" spans="1:2" x14ac:dyDescent="0.3">
      <c r="A338">
        <v>188</v>
      </c>
      <c r="B338">
        <v>1459.1307309700001</v>
      </c>
    </row>
    <row r="339" spans="1:2" x14ac:dyDescent="0.3">
      <c r="A339">
        <v>188</v>
      </c>
      <c r="B339">
        <v>1503.67468377</v>
      </c>
    </row>
    <row r="340" spans="1:2" x14ac:dyDescent="0.3">
      <c r="A340">
        <v>188</v>
      </c>
      <c r="B340">
        <v>1511.55362081</v>
      </c>
    </row>
    <row r="341" spans="1:2" x14ac:dyDescent="0.3">
      <c r="A341">
        <v>188</v>
      </c>
      <c r="B341">
        <v>1514.73513873</v>
      </c>
    </row>
    <row r="342" spans="1:2" x14ac:dyDescent="0.3">
      <c r="A342">
        <v>188</v>
      </c>
      <c r="B342">
        <v>1520.65030862</v>
      </c>
    </row>
    <row r="343" spans="1:2" x14ac:dyDescent="0.3">
      <c r="A343">
        <v>188</v>
      </c>
      <c r="B343">
        <v>1528.05523023</v>
      </c>
    </row>
    <row r="344" spans="1:2" x14ac:dyDescent="0.3">
      <c r="A344">
        <v>188</v>
      </c>
      <c r="B344">
        <v>1530.0484287500001</v>
      </c>
    </row>
    <row r="345" spans="1:2" x14ac:dyDescent="0.3">
      <c r="A345">
        <v>188</v>
      </c>
      <c r="B345">
        <v>1539.3342058200001</v>
      </c>
    </row>
    <row r="346" spans="1:2" x14ac:dyDescent="0.3">
      <c r="A346">
        <v>188</v>
      </c>
      <c r="B346">
        <v>1539.3342058200001</v>
      </c>
    </row>
    <row r="347" spans="1:2" x14ac:dyDescent="0.3">
      <c r="A347">
        <v>188</v>
      </c>
      <c r="B347">
        <v>1539.3342058200001</v>
      </c>
    </row>
    <row r="348" spans="1:2" x14ac:dyDescent="0.3">
      <c r="A348">
        <v>188</v>
      </c>
      <c r="B348">
        <v>1539.3342058200001</v>
      </c>
    </row>
    <row r="349" spans="1:2" x14ac:dyDescent="0.3">
      <c r="A349">
        <v>188</v>
      </c>
      <c r="B349">
        <v>1539.3342058200001</v>
      </c>
    </row>
    <row r="350" spans="1:2" x14ac:dyDescent="0.3">
      <c r="A350">
        <v>189</v>
      </c>
      <c r="B350">
        <v>1398.85399667</v>
      </c>
    </row>
    <row r="351" spans="1:2" x14ac:dyDescent="0.3">
      <c r="A351">
        <v>190</v>
      </c>
      <c r="B351">
        <v>1354.9720326700001</v>
      </c>
    </row>
    <row r="352" spans="1:2" x14ac:dyDescent="0.3">
      <c r="A352">
        <v>191</v>
      </c>
      <c r="B352">
        <v>1313.47028469</v>
      </c>
    </row>
    <row r="353" spans="1:2" x14ac:dyDescent="0.3">
      <c r="A353">
        <v>192</v>
      </c>
      <c r="B353">
        <v>1256.2878371700001</v>
      </c>
    </row>
    <row r="354" spans="1:2" x14ac:dyDescent="0.3">
      <c r="A354">
        <v>193</v>
      </c>
      <c r="B354">
        <v>1232.7338535599999</v>
      </c>
    </row>
    <row r="355" spans="1:2" x14ac:dyDescent="0.3">
      <c r="A355">
        <v>194</v>
      </c>
      <c r="B355">
        <v>1223.7656063100001</v>
      </c>
    </row>
    <row r="356" spans="1:2" x14ac:dyDescent="0.3">
      <c r="A356">
        <v>195</v>
      </c>
      <c r="B356">
        <v>1197.0351266299999</v>
      </c>
    </row>
    <row r="357" spans="1:2" x14ac:dyDescent="0.3">
      <c r="A357">
        <v>196</v>
      </c>
      <c r="B357">
        <v>1174.4303560200001</v>
      </c>
    </row>
    <row r="358" spans="1:2" x14ac:dyDescent="0.3">
      <c r="A358">
        <v>197</v>
      </c>
      <c r="B358">
        <v>1144.90084882</v>
      </c>
    </row>
    <row r="359" spans="1:2" x14ac:dyDescent="0.3">
      <c r="A359">
        <v>198</v>
      </c>
      <c r="B359">
        <v>1120.09096712</v>
      </c>
    </row>
    <row r="360" spans="1:2" x14ac:dyDescent="0.3">
      <c r="A360">
        <v>199</v>
      </c>
      <c r="B360">
        <v>1099.7207807699999</v>
      </c>
    </row>
    <row r="361" spans="1:2" x14ac:dyDescent="0.3">
      <c r="A361">
        <v>200</v>
      </c>
      <c r="B361">
        <v>1079.9824106999999</v>
      </c>
    </row>
    <row r="362" spans="1:2" x14ac:dyDescent="0.3">
      <c r="A362">
        <v>201</v>
      </c>
      <c r="B362">
        <v>1068.8322626700001</v>
      </c>
    </row>
    <row r="363" spans="1:2" x14ac:dyDescent="0.3">
      <c r="A363">
        <v>202</v>
      </c>
      <c r="B363">
        <v>1053.7259570000001</v>
      </c>
    </row>
    <row r="364" spans="1:2" x14ac:dyDescent="0.3">
      <c r="A364">
        <v>203</v>
      </c>
      <c r="B364">
        <v>1041.5553205000001</v>
      </c>
    </row>
    <row r="365" spans="1:2" x14ac:dyDescent="0.3">
      <c r="A365">
        <v>204</v>
      </c>
      <c r="B365">
        <v>1033.6501139</v>
      </c>
    </row>
    <row r="366" spans="1:2" x14ac:dyDescent="0.3">
      <c r="A366">
        <v>205</v>
      </c>
      <c r="B366">
        <v>969.30474614399998</v>
      </c>
    </row>
    <row r="367" spans="1:2" x14ac:dyDescent="0.3">
      <c r="A367">
        <v>206</v>
      </c>
      <c r="B367">
        <v>963.33582358199999</v>
      </c>
    </row>
    <row r="368" spans="1:2" x14ac:dyDescent="0.3">
      <c r="A368">
        <v>207</v>
      </c>
      <c r="B368">
        <v>961.09878695999998</v>
      </c>
    </row>
    <row r="369" spans="1:2" x14ac:dyDescent="0.3">
      <c r="A369">
        <v>208</v>
      </c>
      <c r="B369">
        <v>944.43178051200005</v>
      </c>
    </row>
    <row r="370" spans="1:2" x14ac:dyDescent="0.3">
      <c r="A370">
        <v>209</v>
      </c>
      <c r="B370">
        <v>943.79059645200005</v>
      </c>
    </row>
    <row r="371" spans="1:2" x14ac:dyDescent="0.3">
      <c r="A371">
        <v>210</v>
      </c>
      <c r="B371">
        <v>943.44497263999995</v>
      </c>
    </row>
    <row r="372" spans="1:2" x14ac:dyDescent="0.3">
      <c r="A372">
        <v>211</v>
      </c>
      <c r="B372">
        <v>943.13121743199997</v>
      </c>
    </row>
    <row r="373" spans="1:2" x14ac:dyDescent="0.3">
      <c r="A373">
        <v>212</v>
      </c>
      <c r="B373">
        <v>941.736768708</v>
      </c>
    </row>
    <row r="374" spans="1:2" x14ac:dyDescent="0.3">
      <c r="A374">
        <v>213</v>
      </c>
      <c r="B374">
        <v>941.736768708</v>
      </c>
    </row>
    <row r="375" spans="1:2" x14ac:dyDescent="0.3">
      <c r="A375">
        <v>213</v>
      </c>
      <c r="B375">
        <v>1060.9846868499999</v>
      </c>
    </row>
    <row r="376" spans="1:2" x14ac:dyDescent="0.3">
      <c r="A376">
        <v>213</v>
      </c>
      <c r="B376">
        <v>1106.3758398299999</v>
      </c>
    </row>
    <row r="377" spans="1:2" x14ac:dyDescent="0.3">
      <c r="A377">
        <v>213</v>
      </c>
      <c r="B377">
        <v>1155.5383040700001</v>
      </c>
    </row>
    <row r="378" spans="1:2" x14ac:dyDescent="0.3">
      <c r="A378">
        <v>213</v>
      </c>
      <c r="B378">
        <v>1211.15590094</v>
      </c>
    </row>
    <row r="379" spans="1:2" x14ac:dyDescent="0.3">
      <c r="A379">
        <v>213</v>
      </c>
      <c r="B379">
        <v>1249.69907999</v>
      </c>
    </row>
    <row r="380" spans="1:2" x14ac:dyDescent="0.3">
      <c r="A380">
        <v>213</v>
      </c>
      <c r="B380">
        <v>1301.9214734499999</v>
      </c>
    </row>
    <row r="381" spans="1:2" x14ac:dyDescent="0.3">
      <c r="A381">
        <v>213</v>
      </c>
      <c r="B381">
        <v>1349.8250669900001</v>
      </c>
    </row>
    <row r="382" spans="1:2" x14ac:dyDescent="0.3">
      <c r="A382">
        <v>213</v>
      </c>
      <c r="B382">
        <v>1373.4611050999999</v>
      </c>
    </row>
    <row r="383" spans="1:2" x14ac:dyDescent="0.3">
      <c r="A383">
        <v>213</v>
      </c>
      <c r="B383">
        <v>1463.6578375199999</v>
      </c>
    </row>
    <row r="384" spans="1:2" x14ac:dyDescent="0.3">
      <c r="A384">
        <v>213</v>
      </c>
      <c r="B384">
        <v>1501.2772445400001</v>
      </c>
    </row>
    <row r="385" spans="1:2" x14ac:dyDescent="0.3">
      <c r="A385">
        <v>213</v>
      </c>
      <c r="B385">
        <v>1515.3445745700001</v>
      </c>
    </row>
    <row r="386" spans="1:2" x14ac:dyDescent="0.3">
      <c r="A386">
        <v>213</v>
      </c>
      <c r="B386">
        <v>1521.76920419</v>
      </c>
    </row>
    <row r="387" spans="1:2" x14ac:dyDescent="0.3">
      <c r="A387">
        <v>213</v>
      </c>
      <c r="B387">
        <v>1525.7567795499999</v>
      </c>
    </row>
    <row r="388" spans="1:2" x14ac:dyDescent="0.3">
      <c r="A388">
        <v>213</v>
      </c>
      <c r="B388">
        <v>1530.8428416899999</v>
      </c>
    </row>
    <row r="389" spans="1:2" x14ac:dyDescent="0.3">
      <c r="A389">
        <v>213</v>
      </c>
      <c r="B389">
        <v>1530.99398436</v>
      </c>
    </row>
    <row r="390" spans="1:2" x14ac:dyDescent="0.3">
      <c r="A390">
        <v>213</v>
      </c>
      <c r="B390">
        <v>1533.6413039900001</v>
      </c>
    </row>
    <row r="391" spans="1:2" x14ac:dyDescent="0.3">
      <c r="A391">
        <v>213</v>
      </c>
      <c r="B391">
        <v>1533.6413039900001</v>
      </c>
    </row>
    <row r="392" spans="1:2" x14ac:dyDescent="0.3">
      <c r="A392">
        <v>213</v>
      </c>
      <c r="B392">
        <v>1533.6413039900001</v>
      </c>
    </row>
    <row r="393" spans="1:2" x14ac:dyDescent="0.3">
      <c r="A393">
        <v>213</v>
      </c>
      <c r="B393">
        <v>1533.6413039900001</v>
      </c>
    </row>
    <row r="394" spans="1:2" x14ac:dyDescent="0.3">
      <c r="A394">
        <v>213</v>
      </c>
      <c r="B394">
        <v>1533.6413039900001</v>
      </c>
    </row>
    <row r="395" spans="1:2" x14ac:dyDescent="0.3">
      <c r="A395">
        <v>214</v>
      </c>
      <c r="B395">
        <v>1403.3226624399999</v>
      </c>
    </row>
    <row r="396" spans="1:2" x14ac:dyDescent="0.3">
      <c r="A396">
        <v>215</v>
      </c>
      <c r="B396">
        <v>1371.8567996500001</v>
      </c>
    </row>
    <row r="397" spans="1:2" x14ac:dyDescent="0.3">
      <c r="A397">
        <v>216</v>
      </c>
      <c r="B397">
        <v>1297.10981541</v>
      </c>
    </row>
    <row r="398" spans="1:2" x14ac:dyDescent="0.3">
      <c r="A398">
        <v>217</v>
      </c>
      <c r="B398">
        <v>1274.3558377899999</v>
      </c>
    </row>
    <row r="399" spans="1:2" x14ac:dyDescent="0.3">
      <c r="A399">
        <v>218</v>
      </c>
      <c r="B399">
        <v>1246.7935111500001</v>
      </c>
    </row>
    <row r="400" spans="1:2" x14ac:dyDescent="0.3">
      <c r="A400">
        <v>219</v>
      </c>
      <c r="B400">
        <v>1214.8492523100001</v>
      </c>
    </row>
    <row r="401" spans="1:2" x14ac:dyDescent="0.3">
      <c r="A401">
        <v>220</v>
      </c>
      <c r="B401">
        <v>1181.1720660599999</v>
      </c>
    </row>
    <row r="402" spans="1:2" x14ac:dyDescent="0.3">
      <c r="A402">
        <v>221</v>
      </c>
      <c r="B402">
        <v>1162.2574155</v>
      </c>
    </row>
    <row r="403" spans="1:2" x14ac:dyDescent="0.3">
      <c r="A403">
        <v>222</v>
      </c>
      <c r="B403">
        <v>1116.6342741200001</v>
      </c>
    </row>
    <row r="404" spans="1:2" x14ac:dyDescent="0.3">
      <c r="A404">
        <v>223</v>
      </c>
      <c r="B404">
        <v>1094.4024595599999</v>
      </c>
    </row>
    <row r="405" spans="1:2" x14ac:dyDescent="0.3">
      <c r="A405">
        <v>224</v>
      </c>
      <c r="B405">
        <v>1080.1181316100001</v>
      </c>
    </row>
    <row r="406" spans="1:2" x14ac:dyDescent="0.3">
      <c r="A406">
        <v>225</v>
      </c>
      <c r="B406">
        <v>1069.6461610900001</v>
      </c>
    </row>
    <row r="407" spans="1:2" x14ac:dyDescent="0.3">
      <c r="A407">
        <v>226</v>
      </c>
      <c r="B407">
        <v>1062.58577169</v>
      </c>
    </row>
    <row r="408" spans="1:2" x14ac:dyDescent="0.3">
      <c r="A408">
        <v>227</v>
      </c>
      <c r="B408">
        <v>1057.592787</v>
      </c>
    </row>
    <row r="409" spans="1:2" x14ac:dyDescent="0.3">
      <c r="A409">
        <v>228</v>
      </c>
      <c r="B409">
        <v>1049.93751316</v>
      </c>
    </row>
    <row r="410" spans="1:2" x14ac:dyDescent="0.3">
      <c r="A410">
        <v>229</v>
      </c>
      <c r="B410">
        <v>1041.17882571</v>
      </c>
    </row>
    <row r="411" spans="1:2" x14ac:dyDescent="0.3">
      <c r="A411">
        <v>230</v>
      </c>
      <c r="B411">
        <v>978.11521916100003</v>
      </c>
    </row>
    <row r="412" spans="1:2" x14ac:dyDescent="0.3">
      <c r="A412">
        <v>231</v>
      </c>
      <c r="B412">
        <v>971.91283898100005</v>
      </c>
    </row>
    <row r="413" spans="1:2" x14ac:dyDescent="0.3">
      <c r="A413">
        <v>232</v>
      </c>
      <c r="B413">
        <v>970.418402098</v>
      </c>
    </row>
    <row r="414" spans="1:2" x14ac:dyDescent="0.3">
      <c r="A414">
        <v>233</v>
      </c>
      <c r="B414">
        <v>953.77272793400005</v>
      </c>
    </row>
    <row r="415" spans="1:2" x14ac:dyDescent="0.3">
      <c r="A415">
        <v>234</v>
      </c>
      <c r="B415">
        <v>953.77272793400005</v>
      </c>
    </row>
    <row r="416" spans="1:2" x14ac:dyDescent="0.3">
      <c r="A416">
        <v>234</v>
      </c>
      <c r="B416">
        <v>1025.43402062</v>
      </c>
    </row>
    <row r="417" spans="1:2" x14ac:dyDescent="0.3">
      <c r="A417">
        <v>234</v>
      </c>
      <c r="B417">
        <v>1076.30078267</v>
      </c>
    </row>
    <row r="418" spans="1:2" x14ac:dyDescent="0.3">
      <c r="A418">
        <v>234</v>
      </c>
      <c r="B418">
        <v>1139.6171074599999</v>
      </c>
    </row>
    <row r="419" spans="1:2" x14ac:dyDescent="0.3">
      <c r="A419">
        <v>234</v>
      </c>
      <c r="B419">
        <v>1174.7948731900001</v>
      </c>
    </row>
    <row r="420" spans="1:2" x14ac:dyDescent="0.3">
      <c r="A420">
        <v>234</v>
      </c>
      <c r="B420">
        <v>1215.2517791600001</v>
      </c>
    </row>
    <row r="421" spans="1:2" x14ac:dyDescent="0.3">
      <c r="A421">
        <v>234</v>
      </c>
      <c r="B421">
        <v>1282.7103286500001</v>
      </c>
    </row>
    <row r="422" spans="1:2" x14ac:dyDescent="0.3">
      <c r="A422">
        <v>234</v>
      </c>
      <c r="B422">
        <v>1314.47267134</v>
      </c>
    </row>
    <row r="423" spans="1:2" x14ac:dyDescent="0.3">
      <c r="A423">
        <v>234</v>
      </c>
      <c r="B423">
        <v>1340.1167981399999</v>
      </c>
    </row>
    <row r="424" spans="1:2" x14ac:dyDescent="0.3">
      <c r="A424">
        <v>234</v>
      </c>
      <c r="B424">
        <v>1442.5004369999999</v>
      </c>
    </row>
    <row r="425" spans="1:2" x14ac:dyDescent="0.3">
      <c r="A425">
        <v>234</v>
      </c>
      <c r="B425">
        <v>1494.7386875300001</v>
      </c>
    </row>
    <row r="426" spans="1:2" x14ac:dyDescent="0.3">
      <c r="A426">
        <v>234</v>
      </c>
      <c r="B426">
        <v>1515.2349318500001</v>
      </c>
    </row>
    <row r="427" spans="1:2" x14ac:dyDescent="0.3">
      <c r="A427">
        <v>234</v>
      </c>
      <c r="B427">
        <v>1522.02795601</v>
      </c>
    </row>
    <row r="428" spans="1:2" x14ac:dyDescent="0.3">
      <c r="A428">
        <v>234</v>
      </c>
      <c r="B428">
        <v>1527.79068237</v>
      </c>
    </row>
    <row r="429" spans="1:2" x14ac:dyDescent="0.3">
      <c r="A429">
        <v>234</v>
      </c>
      <c r="B429">
        <v>1534.2103207</v>
      </c>
    </row>
    <row r="430" spans="1:2" x14ac:dyDescent="0.3">
      <c r="A430">
        <v>234</v>
      </c>
      <c r="B430">
        <v>1534.96378863</v>
      </c>
    </row>
    <row r="431" spans="1:2" x14ac:dyDescent="0.3">
      <c r="A431">
        <v>234</v>
      </c>
      <c r="B431">
        <v>1540.6821760800001</v>
      </c>
    </row>
    <row r="432" spans="1:2" x14ac:dyDescent="0.3">
      <c r="A432">
        <v>234</v>
      </c>
      <c r="B432">
        <v>1540.6821760800001</v>
      </c>
    </row>
    <row r="433" spans="1:2" x14ac:dyDescent="0.3">
      <c r="A433">
        <v>234</v>
      </c>
      <c r="B433">
        <v>1540.6821760800001</v>
      </c>
    </row>
    <row r="434" spans="1:2" x14ac:dyDescent="0.3">
      <c r="A434">
        <v>234</v>
      </c>
      <c r="B434">
        <v>1540.6821760800001</v>
      </c>
    </row>
    <row r="435" spans="1:2" x14ac:dyDescent="0.3">
      <c r="A435">
        <v>234</v>
      </c>
      <c r="B435">
        <v>1540.6821760800001</v>
      </c>
    </row>
    <row r="436" spans="1:2" x14ac:dyDescent="0.3">
      <c r="A436">
        <v>235</v>
      </c>
      <c r="B436">
        <v>1447.4036493799999</v>
      </c>
    </row>
    <row r="437" spans="1:2" x14ac:dyDescent="0.3">
      <c r="A437">
        <v>236</v>
      </c>
      <c r="B437">
        <v>1396.9392201200001</v>
      </c>
    </row>
    <row r="438" spans="1:2" x14ac:dyDescent="0.3">
      <c r="A438">
        <v>237</v>
      </c>
      <c r="B438">
        <v>1366.6915980700001</v>
      </c>
    </row>
    <row r="439" spans="1:2" x14ac:dyDescent="0.3">
      <c r="A439">
        <v>238</v>
      </c>
      <c r="B439">
        <v>1334.62542482</v>
      </c>
    </row>
    <row r="440" spans="1:2" x14ac:dyDescent="0.3">
      <c r="A440">
        <v>239</v>
      </c>
      <c r="B440">
        <v>1305.5109879300001</v>
      </c>
    </row>
    <row r="441" spans="1:2" x14ac:dyDescent="0.3">
      <c r="A441">
        <v>240</v>
      </c>
      <c r="B441">
        <v>1260.1213519200001</v>
      </c>
    </row>
    <row r="442" spans="1:2" x14ac:dyDescent="0.3">
      <c r="A442">
        <v>241</v>
      </c>
      <c r="B442">
        <v>1206.81237732</v>
      </c>
    </row>
    <row r="443" spans="1:2" x14ac:dyDescent="0.3">
      <c r="A443">
        <v>242</v>
      </c>
      <c r="B443">
        <v>1182.15999812</v>
      </c>
    </row>
    <row r="444" spans="1:2" x14ac:dyDescent="0.3">
      <c r="A444">
        <v>243</v>
      </c>
      <c r="B444">
        <v>1171.21667028</v>
      </c>
    </row>
    <row r="445" spans="1:2" x14ac:dyDescent="0.3">
      <c r="A445">
        <v>244</v>
      </c>
      <c r="B445">
        <v>1139.5618047099999</v>
      </c>
    </row>
    <row r="446" spans="1:2" x14ac:dyDescent="0.3">
      <c r="A446">
        <v>245</v>
      </c>
      <c r="B446">
        <v>1098.0072106499999</v>
      </c>
    </row>
    <row r="447" spans="1:2" x14ac:dyDescent="0.3">
      <c r="A447">
        <v>246</v>
      </c>
      <c r="B447">
        <v>1089.1680862600001</v>
      </c>
    </row>
    <row r="448" spans="1:2" x14ac:dyDescent="0.3">
      <c r="A448">
        <v>247</v>
      </c>
      <c r="B448">
        <v>1080.80818284</v>
      </c>
    </row>
    <row r="449" spans="1:2" x14ac:dyDescent="0.3">
      <c r="A449">
        <v>248</v>
      </c>
      <c r="B449">
        <v>1069.7177412000001</v>
      </c>
    </row>
    <row r="450" spans="1:2" x14ac:dyDescent="0.3">
      <c r="A450">
        <v>249</v>
      </c>
      <c r="B450">
        <v>1058.3792797999999</v>
      </c>
    </row>
    <row r="451" spans="1:2" x14ac:dyDescent="0.3">
      <c r="A451">
        <v>250</v>
      </c>
      <c r="B451">
        <v>1049.1119915300001</v>
      </c>
    </row>
    <row r="452" spans="1:2" x14ac:dyDescent="0.3">
      <c r="A452">
        <v>251</v>
      </c>
      <c r="B452">
        <v>986.91146628000001</v>
      </c>
    </row>
    <row r="453" spans="1:2" x14ac:dyDescent="0.3">
      <c r="A453">
        <v>252</v>
      </c>
      <c r="B453">
        <v>973.93370824500005</v>
      </c>
    </row>
    <row r="454" spans="1:2" x14ac:dyDescent="0.3">
      <c r="A454">
        <v>253</v>
      </c>
      <c r="B454">
        <v>968.608319467</v>
      </c>
    </row>
    <row r="455" spans="1:2" x14ac:dyDescent="0.3">
      <c r="A455">
        <v>254</v>
      </c>
      <c r="B455">
        <v>950.89132813900005</v>
      </c>
    </row>
    <row r="456" spans="1:2" x14ac:dyDescent="0.3">
      <c r="A456">
        <v>255</v>
      </c>
      <c r="B456">
        <v>950.64395791100003</v>
      </c>
    </row>
    <row r="457" spans="1:2" x14ac:dyDescent="0.3">
      <c r="A457">
        <v>256</v>
      </c>
      <c r="B457">
        <v>949.26393293000001</v>
      </c>
    </row>
    <row r="458" spans="1:2" x14ac:dyDescent="0.3">
      <c r="A458">
        <v>257</v>
      </c>
      <c r="B458">
        <v>949.26393293000001</v>
      </c>
    </row>
    <row r="459" spans="1:2" x14ac:dyDescent="0.3">
      <c r="A459">
        <v>257</v>
      </c>
      <c r="B459">
        <v>1028.9461329999999</v>
      </c>
    </row>
    <row r="460" spans="1:2" x14ac:dyDescent="0.3">
      <c r="A460">
        <v>257</v>
      </c>
      <c r="B460">
        <v>1090.1823726600001</v>
      </c>
    </row>
    <row r="461" spans="1:2" x14ac:dyDescent="0.3">
      <c r="A461">
        <v>257</v>
      </c>
      <c r="B461">
        <v>1149.53548555</v>
      </c>
    </row>
    <row r="462" spans="1:2" x14ac:dyDescent="0.3">
      <c r="A462">
        <v>257</v>
      </c>
      <c r="B462">
        <v>1213.78709495</v>
      </c>
    </row>
    <row r="463" spans="1:2" x14ac:dyDescent="0.3">
      <c r="A463">
        <v>257</v>
      </c>
      <c r="B463">
        <v>1260.17132735</v>
      </c>
    </row>
    <row r="464" spans="1:2" x14ac:dyDescent="0.3">
      <c r="A464">
        <v>257</v>
      </c>
      <c r="B464">
        <v>1289.7247666799999</v>
      </c>
    </row>
    <row r="465" spans="1:2" x14ac:dyDescent="0.3">
      <c r="A465">
        <v>257</v>
      </c>
      <c r="B465">
        <v>1328.9410573600001</v>
      </c>
    </row>
    <row r="466" spans="1:2" x14ac:dyDescent="0.3">
      <c r="A466">
        <v>257</v>
      </c>
      <c r="B466">
        <v>1362.1684604899999</v>
      </c>
    </row>
    <row r="467" spans="1:2" x14ac:dyDescent="0.3">
      <c r="A467">
        <v>257</v>
      </c>
      <c r="B467">
        <v>1442.8607581900001</v>
      </c>
    </row>
    <row r="468" spans="1:2" x14ac:dyDescent="0.3">
      <c r="A468">
        <v>257</v>
      </c>
      <c r="B468">
        <v>1501.10543446</v>
      </c>
    </row>
    <row r="469" spans="1:2" x14ac:dyDescent="0.3">
      <c r="A469">
        <v>257</v>
      </c>
      <c r="B469">
        <v>1512.70940236</v>
      </c>
    </row>
    <row r="470" spans="1:2" x14ac:dyDescent="0.3">
      <c r="A470">
        <v>257</v>
      </c>
      <c r="B470">
        <v>1516.5582559899999</v>
      </c>
    </row>
    <row r="471" spans="1:2" x14ac:dyDescent="0.3">
      <c r="A471">
        <v>257</v>
      </c>
      <c r="B471">
        <v>1519.1504271199999</v>
      </c>
    </row>
    <row r="472" spans="1:2" x14ac:dyDescent="0.3">
      <c r="A472">
        <v>257</v>
      </c>
      <c r="B472">
        <v>1525.86176998</v>
      </c>
    </row>
    <row r="473" spans="1:2" x14ac:dyDescent="0.3">
      <c r="A473">
        <v>257</v>
      </c>
      <c r="B473">
        <v>1527.2724817999999</v>
      </c>
    </row>
    <row r="474" spans="1:2" x14ac:dyDescent="0.3">
      <c r="A474">
        <v>257</v>
      </c>
      <c r="B474">
        <v>1535.9082034</v>
      </c>
    </row>
    <row r="475" spans="1:2" x14ac:dyDescent="0.3">
      <c r="A475">
        <v>257</v>
      </c>
      <c r="B475">
        <v>1535.9082034</v>
      </c>
    </row>
    <row r="476" spans="1:2" x14ac:dyDescent="0.3">
      <c r="A476">
        <v>257</v>
      </c>
      <c r="B476">
        <v>1535.9082034</v>
      </c>
    </row>
    <row r="477" spans="1:2" x14ac:dyDescent="0.3">
      <c r="A477">
        <v>257</v>
      </c>
      <c r="B477">
        <v>1535.9082034</v>
      </c>
    </row>
    <row r="478" spans="1:2" x14ac:dyDescent="0.3">
      <c r="A478">
        <v>257</v>
      </c>
      <c r="B478">
        <v>1535.9082034</v>
      </c>
    </row>
    <row r="479" spans="1:2" x14ac:dyDescent="0.3">
      <c r="A479">
        <v>258</v>
      </c>
      <c r="B479">
        <v>1452.62437553</v>
      </c>
    </row>
    <row r="480" spans="1:2" x14ac:dyDescent="0.3">
      <c r="A480">
        <v>259</v>
      </c>
      <c r="B480">
        <v>1432.43270547</v>
      </c>
    </row>
    <row r="481" spans="1:2" x14ac:dyDescent="0.3">
      <c r="A481">
        <v>260</v>
      </c>
      <c r="B481">
        <v>1342.72650174</v>
      </c>
    </row>
    <row r="482" spans="1:2" x14ac:dyDescent="0.3">
      <c r="A482">
        <v>261</v>
      </c>
      <c r="B482">
        <v>1302.23051915</v>
      </c>
    </row>
    <row r="483" spans="1:2" x14ac:dyDescent="0.3">
      <c r="A483">
        <v>262</v>
      </c>
      <c r="B483">
        <v>1290.5588630100001</v>
      </c>
    </row>
    <row r="484" spans="1:2" x14ac:dyDescent="0.3">
      <c r="A484">
        <v>263</v>
      </c>
      <c r="B484">
        <v>1275.30166801</v>
      </c>
    </row>
    <row r="485" spans="1:2" x14ac:dyDescent="0.3">
      <c r="A485">
        <v>264</v>
      </c>
      <c r="B485">
        <v>1248.39512715</v>
      </c>
    </row>
    <row r="486" spans="1:2" x14ac:dyDescent="0.3">
      <c r="A486">
        <v>265</v>
      </c>
      <c r="B486">
        <v>1198.9601812200001</v>
      </c>
    </row>
    <row r="487" spans="1:2" x14ac:dyDescent="0.3">
      <c r="A487">
        <v>266</v>
      </c>
      <c r="B487">
        <v>1177.2794853800001</v>
      </c>
    </row>
    <row r="488" spans="1:2" x14ac:dyDescent="0.3">
      <c r="A488">
        <v>267</v>
      </c>
      <c r="B488">
        <v>1161.7709883</v>
      </c>
    </row>
    <row r="489" spans="1:2" x14ac:dyDescent="0.3">
      <c r="A489">
        <v>268</v>
      </c>
      <c r="B489">
        <v>1153.40328869</v>
      </c>
    </row>
    <row r="490" spans="1:2" x14ac:dyDescent="0.3">
      <c r="A490">
        <v>269</v>
      </c>
      <c r="B490">
        <v>1132.56719116</v>
      </c>
    </row>
    <row r="491" spans="1:2" x14ac:dyDescent="0.3">
      <c r="A491">
        <v>270</v>
      </c>
      <c r="B491">
        <v>1107.56579111</v>
      </c>
    </row>
    <row r="492" spans="1:2" x14ac:dyDescent="0.3">
      <c r="A492">
        <v>271</v>
      </c>
      <c r="B492">
        <v>1091.99901217</v>
      </c>
    </row>
    <row r="493" spans="1:2" x14ac:dyDescent="0.3">
      <c r="A493">
        <v>272</v>
      </c>
      <c r="B493">
        <v>1068.6547588999999</v>
      </c>
    </row>
    <row r="494" spans="1:2" x14ac:dyDescent="0.3">
      <c r="A494">
        <v>273</v>
      </c>
      <c r="B494">
        <v>1063.7972829800001</v>
      </c>
    </row>
    <row r="495" spans="1:2" x14ac:dyDescent="0.3">
      <c r="A495">
        <v>274</v>
      </c>
      <c r="B495">
        <v>993.02070964300003</v>
      </c>
    </row>
    <row r="496" spans="1:2" x14ac:dyDescent="0.3">
      <c r="A496">
        <v>275</v>
      </c>
      <c r="B496">
        <v>961.84831465100001</v>
      </c>
    </row>
    <row r="497" spans="1:2" x14ac:dyDescent="0.3">
      <c r="A497">
        <v>276</v>
      </c>
      <c r="B497">
        <v>957.55630480599996</v>
      </c>
    </row>
    <row r="498" spans="1:2" x14ac:dyDescent="0.3">
      <c r="A498">
        <v>277</v>
      </c>
      <c r="B498">
        <v>933.94874340599995</v>
      </c>
    </row>
    <row r="499" spans="1:2" x14ac:dyDescent="0.3">
      <c r="A499">
        <v>278</v>
      </c>
      <c r="B499">
        <v>924.29595001600001</v>
      </c>
    </row>
    <row r="500" spans="1:2" x14ac:dyDescent="0.3">
      <c r="A500">
        <v>279</v>
      </c>
      <c r="B500">
        <v>924.29595001600001</v>
      </c>
    </row>
    <row r="501" spans="1:2" x14ac:dyDescent="0.3">
      <c r="A501">
        <v>279</v>
      </c>
      <c r="B501">
        <v>1046.9101087500001</v>
      </c>
    </row>
    <row r="502" spans="1:2" x14ac:dyDescent="0.3">
      <c r="A502">
        <v>279</v>
      </c>
      <c r="B502">
        <v>1110.4273981700001</v>
      </c>
    </row>
    <row r="503" spans="1:2" x14ac:dyDescent="0.3">
      <c r="A503">
        <v>279</v>
      </c>
      <c r="B503">
        <v>1167.9114778600001</v>
      </c>
    </row>
    <row r="504" spans="1:2" x14ac:dyDescent="0.3">
      <c r="A504">
        <v>279</v>
      </c>
      <c r="B504">
        <v>1213.3760031300001</v>
      </c>
    </row>
    <row r="505" spans="1:2" x14ac:dyDescent="0.3">
      <c r="A505">
        <v>279</v>
      </c>
      <c r="B505">
        <v>1265.0713302900001</v>
      </c>
    </row>
    <row r="506" spans="1:2" x14ac:dyDescent="0.3">
      <c r="A506">
        <v>279</v>
      </c>
      <c r="B506">
        <v>1328.1536581600001</v>
      </c>
    </row>
    <row r="507" spans="1:2" x14ac:dyDescent="0.3">
      <c r="A507">
        <v>279</v>
      </c>
      <c r="B507">
        <v>1365.8489688699999</v>
      </c>
    </row>
    <row r="508" spans="1:2" x14ac:dyDescent="0.3">
      <c r="A508">
        <v>279</v>
      </c>
      <c r="B508">
        <v>1391.26148741</v>
      </c>
    </row>
    <row r="509" spans="1:2" x14ac:dyDescent="0.3">
      <c r="A509">
        <v>279</v>
      </c>
      <c r="B509">
        <v>1476.06846806</v>
      </c>
    </row>
    <row r="510" spans="1:2" x14ac:dyDescent="0.3">
      <c r="A510">
        <v>279</v>
      </c>
      <c r="B510">
        <v>1498.56700174</v>
      </c>
    </row>
    <row r="511" spans="1:2" x14ac:dyDescent="0.3">
      <c r="A511">
        <v>279</v>
      </c>
      <c r="B511">
        <v>1514.3328111200001</v>
      </c>
    </row>
    <row r="512" spans="1:2" x14ac:dyDescent="0.3">
      <c r="A512">
        <v>279</v>
      </c>
      <c r="B512">
        <v>1525.44730336</v>
      </c>
    </row>
    <row r="513" spans="1:2" x14ac:dyDescent="0.3">
      <c r="A513">
        <v>279</v>
      </c>
      <c r="B513">
        <v>1529.82994947</v>
      </c>
    </row>
    <row r="514" spans="1:2" x14ac:dyDescent="0.3">
      <c r="A514">
        <v>279</v>
      </c>
      <c r="B514">
        <v>1536.77433374</v>
      </c>
    </row>
    <row r="515" spans="1:2" x14ac:dyDescent="0.3">
      <c r="A515">
        <v>279</v>
      </c>
      <c r="B515">
        <v>1540.7619482800001</v>
      </c>
    </row>
    <row r="516" spans="1:2" x14ac:dyDescent="0.3">
      <c r="A516">
        <v>279</v>
      </c>
      <c r="B516">
        <v>1543.4096079200001</v>
      </c>
    </row>
    <row r="517" spans="1:2" x14ac:dyDescent="0.3">
      <c r="A517">
        <v>279</v>
      </c>
      <c r="B517">
        <v>1543.4096079200001</v>
      </c>
    </row>
    <row r="518" spans="1:2" x14ac:dyDescent="0.3">
      <c r="A518">
        <v>279</v>
      </c>
      <c r="B518">
        <v>1543.4096079200001</v>
      </c>
    </row>
    <row r="519" spans="1:2" x14ac:dyDescent="0.3">
      <c r="A519">
        <v>279</v>
      </c>
      <c r="B519">
        <v>1543.4096079200001</v>
      </c>
    </row>
    <row r="520" spans="1:2" x14ac:dyDescent="0.3">
      <c r="A520">
        <v>279</v>
      </c>
      <c r="B520">
        <v>1543.4096079200001</v>
      </c>
    </row>
    <row r="521" spans="1:2" x14ac:dyDescent="0.3">
      <c r="A521">
        <v>280</v>
      </c>
      <c r="B521">
        <v>1421.31494552</v>
      </c>
    </row>
    <row r="522" spans="1:2" x14ac:dyDescent="0.3">
      <c r="A522">
        <v>281</v>
      </c>
      <c r="B522">
        <v>1388.18406213</v>
      </c>
    </row>
    <row r="523" spans="1:2" x14ac:dyDescent="0.3">
      <c r="A523">
        <v>282</v>
      </c>
      <c r="B523">
        <v>1284.6651476500001</v>
      </c>
    </row>
    <row r="524" spans="1:2" x14ac:dyDescent="0.3">
      <c r="A524">
        <v>283</v>
      </c>
      <c r="B524">
        <v>1261.89181626</v>
      </c>
    </row>
    <row r="525" spans="1:2" x14ac:dyDescent="0.3">
      <c r="A525">
        <v>284</v>
      </c>
      <c r="B525">
        <v>1219.38927997</v>
      </c>
    </row>
    <row r="526" spans="1:2" x14ac:dyDescent="0.3">
      <c r="A526">
        <v>285</v>
      </c>
      <c r="B526">
        <v>1196.4572699400001</v>
      </c>
    </row>
    <row r="527" spans="1:2" x14ac:dyDescent="0.3">
      <c r="A527">
        <v>286</v>
      </c>
      <c r="B527">
        <v>1165.41537554</v>
      </c>
    </row>
    <row r="528" spans="1:2" x14ac:dyDescent="0.3">
      <c r="A528">
        <v>287</v>
      </c>
      <c r="B528">
        <v>1136.2655869600001</v>
      </c>
    </row>
    <row r="529" spans="1:2" x14ac:dyDescent="0.3">
      <c r="A529">
        <v>288</v>
      </c>
      <c r="B529">
        <v>1121.2693934599999</v>
      </c>
    </row>
    <row r="530" spans="1:2" x14ac:dyDescent="0.3">
      <c r="A530">
        <v>289</v>
      </c>
      <c r="B530">
        <v>1107.6989855500001</v>
      </c>
    </row>
    <row r="531" spans="1:2" x14ac:dyDescent="0.3">
      <c r="A531">
        <v>290</v>
      </c>
      <c r="B531">
        <v>1099.66386496</v>
      </c>
    </row>
    <row r="532" spans="1:2" x14ac:dyDescent="0.3">
      <c r="A532">
        <v>291</v>
      </c>
      <c r="B532">
        <v>1082.80835576</v>
      </c>
    </row>
    <row r="533" spans="1:2" x14ac:dyDescent="0.3">
      <c r="A533">
        <v>292</v>
      </c>
      <c r="B533">
        <v>1071.05794515</v>
      </c>
    </row>
    <row r="534" spans="1:2" x14ac:dyDescent="0.3">
      <c r="A534">
        <v>293</v>
      </c>
      <c r="B534">
        <v>1061.4629411400001</v>
      </c>
    </row>
    <row r="535" spans="1:2" x14ac:dyDescent="0.3">
      <c r="A535">
        <v>294</v>
      </c>
      <c r="B535">
        <v>1050.24014287</v>
      </c>
    </row>
    <row r="536" spans="1:2" x14ac:dyDescent="0.3">
      <c r="A536">
        <v>295</v>
      </c>
      <c r="B536">
        <v>1048.34216064</v>
      </c>
    </row>
    <row r="537" spans="1:2" x14ac:dyDescent="0.3">
      <c r="A537">
        <v>296</v>
      </c>
      <c r="B537">
        <v>984.91923132900001</v>
      </c>
    </row>
    <row r="538" spans="1:2" x14ac:dyDescent="0.3">
      <c r="A538">
        <v>297</v>
      </c>
      <c r="B538">
        <v>980.05572587200004</v>
      </c>
    </row>
    <row r="539" spans="1:2" x14ac:dyDescent="0.3">
      <c r="A539">
        <v>298</v>
      </c>
      <c r="B539">
        <v>978.56128898899999</v>
      </c>
    </row>
    <row r="540" spans="1:2" x14ac:dyDescent="0.3">
      <c r="A540">
        <v>299</v>
      </c>
      <c r="B540">
        <v>961.91561482500003</v>
      </c>
    </row>
    <row r="541" spans="1:2" x14ac:dyDescent="0.3">
      <c r="A541">
        <v>300</v>
      </c>
      <c r="B541">
        <v>961.91561482500003</v>
      </c>
    </row>
    <row r="542" spans="1:2" x14ac:dyDescent="0.3">
      <c r="A542">
        <v>300</v>
      </c>
      <c r="B542">
        <v>1044.3442374599999</v>
      </c>
    </row>
    <row r="543" spans="1:2" x14ac:dyDescent="0.3">
      <c r="A543">
        <v>300</v>
      </c>
      <c r="B543">
        <v>1123.8662869899999</v>
      </c>
    </row>
    <row r="544" spans="1:2" x14ac:dyDescent="0.3">
      <c r="A544">
        <v>300</v>
      </c>
      <c r="B544">
        <v>1213.74110589</v>
      </c>
    </row>
    <row r="545" spans="1:2" x14ac:dyDescent="0.3">
      <c r="A545">
        <v>300</v>
      </c>
      <c r="B545">
        <v>1256.7037924799999</v>
      </c>
    </row>
    <row r="546" spans="1:2" x14ac:dyDescent="0.3">
      <c r="A546">
        <v>300</v>
      </c>
      <c r="B546">
        <v>1296.1308250500001</v>
      </c>
    </row>
    <row r="547" spans="1:2" x14ac:dyDescent="0.3">
      <c r="A547">
        <v>300</v>
      </c>
      <c r="B547">
        <v>1341.8766482599999</v>
      </c>
    </row>
    <row r="548" spans="1:2" x14ac:dyDescent="0.3">
      <c r="A548">
        <v>300</v>
      </c>
      <c r="B548">
        <v>1389.4340325000001</v>
      </c>
    </row>
    <row r="549" spans="1:2" x14ac:dyDescent="0.3">
      <c r="A549">
        <v>300</v>
      </c>
      <c r="B549">
        <v>1427.09448249</v>
      </c>
    </row>
    <row r="550" spans="1:2" x14ac:dyDescent="0.3">
      <c r="A550">
        <v>300</v>
      </c>
      <c r="B550">
        <v>1503.3855925800001</v>
      </c>
    </row>
    <row r="551" spans="1:2" x14ac:dyDescent="0.3">
      <c r="A551">
        <v>300</v>
      </c>
      <c r="B551">
        <v>1516.5594923000001</v>
      </c>
    </row>
    <row r="552" spans="1:2" x14ac:dyDescent="0.3">
      <c r="A552">
        <v>300</v>
      </c>
      <c r="B552">
        <v>1524.6257396599999</v>
      </c>
    </row>
    <row r="553" spans="1:2" x14ac:dyDescent="0.3">
      <c r="A553">
        <v>300</v>
      </c>
      <c r="B553">
        <v>1525.9727294100001</v>
      </c>
    </row>
    <row r="554" spans="1:2" x14ac:dyDescent="0.3">
      <c r="A554">
        <v>300</v>
      </c>
      <c r="B554">
        <v>1528.8666346699999</v>
      </c>
    </row>
    <row r="555" spans="1:2" x14ac:dyDescent="0.3">
      <c r="A555">
        <v>300</v>
      </c>
      <c r="B555">
        <v>1536.3781964699999</v>
      </c>
    </row>
    <row r="556" spans="1:2" x14ac:dyDescent="0.3">
      <c r="A556">
        <v>300</v>
      </c>
      <c r="B556">
        <v>1536.52933914</v>
      </c>
    </row>
    <row r="557" spans="1:2" x14ac:dyDescent="0.3">
      <c r="A557">
        <v>300</v>
      </c>
      <c r="B557">
        <v>1539.1766587699999</v>
      </c>
    </row>
    <row r="558" spans="1:2" x14ac:dyDescent="0.3">
      <c r="A558">
        <v>300</v>
      </c>
      <c r="B558">
        <v>1539.1766587699999</v>
      </c>
    </row>
    <row r="559" spans="1:2" x14ac:dyDescent="0.3">
      <c r="A559">
        <v>300</v>
      </c>
      <c r="B559">
        <v>1539.1766587699999</v>
      </c>
    </row>
    <row r="560" spans="1:2" x14ac:dyDescent="0.3">
      <c r="A560">
        <v>300</v>
      </c>
      <c r="B560">
        <v>1539.1766587699999</v>
      </c>
    </row>
    <row r="561" spans="1:2" x14ac:dyDescent="0.3">
      <c r="A561">
        <v>300</v>
      </c>
      <c r="B561">
        <v>1539.1766587699999</v>
      </c>
    </row>
    <row r="562" spans="1:2" x14ac:dyDescent="0.3">
      <c r="A562">
        <v>301</v>
      </c>
      <c r="B562">
        <v>1447.3569009800001</v>
      </c>
    </row>
    <row r="563" spans="1:2" x14ac:dyDescent="0.3">
      <c r="A563">
        <v>302</v>
      </c>
      <c r="B563">
        <v>1419.35977331</v>
      </c>
    </row>
    <row r="564" spans="1:2" x14ac:dyDescent="0.3">
      <c r="A564">
        <v>303</v>
      </c>
      <c r="B564">
        <v>1287.08095847</v>
      </c>
    </row>
    <row r="565" spans="1:2" x14ac:dyDescent="0.3">
      <c r="A565">
        <v>304</v>
      </c>
      <c r="B565">
        <v>1263.3294391899999</v>
      </c>
    </row>
    <row r="566" spans="1:2" x14ac:dyDescent="0.3">
      <c r="A566">
        <v>305</v>
      </c>
      <c r="B566">
        <v>1230.2059471699999</v>
      </c>
    </row>
    <row r="567" spans="1:2" x14ac:dyDescent="0.3">
      <c r="A567">
        <v>306</v>
      </c>
      <c r="B567">
        <v>1219.80272597</v>
      </c>
    </row>
    <row r="568" spans="1:2" x14ac:dyDescent="0.3">
      <c r="A568">
        <v>307</v>
      </c>
      <c r="B568">
        <v>1175.0894484</v>
      </c>
    </row>
    <row r="569" spans="1:2" x14ac:dyDescent="0.3">
      <c r="A569">
        <v>308</v>
      </c>
      <c r="B569">
        <v>1148.43338909</v>
      </c>
    </row>
    <row r="570" spans="1:2" x14ac:dyDescent="0.3">
      <c r="A570">
        <v>309</v>
      </c>
      <c r="B570">
        <v>1132.91423682</v>
      </c>
    </row>
    <row r="571" spans="1:2" x14ac:dyDescent="0.3">
      <c r="A571">
        <v>310</v>
      </c>
      <c r="B571">
        <v>1113.28871703</v>
      </c>
    </row>
    <row r="572" spans="1:2" x14ac:dyDescent="0.3">
      <c r="A572">
        <v>311</v>
      </c>
      <c r="B572">
        <v>1101.05167231</v>
      </c>
    </row>
    <row r="573" spans="1:2" x14ac:dyDescent="0.3">
      <c r="A573">
        <v>312</v>
      </c>
      <c r="B573">
        <v>1087.39427069</v>
      </c>
    </row>
    <row r="574" spans="1:2" x14ac:dyDescent="0.3">
      <c r="A574">
        <v>313</v>
      </c>
      <c r="B574">
        <v>1072.03371554</v>
      </c>
    </row>
    <row r="575" spans="1:2" x14ac:dyDescent="0.3">
      <c r="A575">
        <v>314</v>
      </c>
      <c r="B575">
        <v>1060.0459607600001</v>
      </c>
    </row>
    <row r="576" spans="1:2" x14ac:dyDescent="0.3">
      <c r="A576">
        <v>315</v>
      </c>
      <c r="B576">
        <v>1041.2713744499999</v>
      </c>
    </row>
    <row r="577" spans="1:2" x14ac:dyDescent="0.3">
      <c r="A577">
        <v>316</v>
      </c>
      <c r="B577">
        <v>1033.22285455</v>
      </c>
    </row>
    <row r="578" spans="1:2" x14ac:dyDescent="0.3">
      <c r="A578">
        <v>317</v>
      </c>
      <c r="B578">
        <v>967.27253468000004</v>
      </c>
    </row>
    <row r="579" spans="1:2" x14ac:dyDescent="0.3">
      <c r="A579">
        <v>318</v>
      </c>
      <c r="B579">
        <v>958.91013375299997</v>
      </c>
    </row>
    <row r="580" spans="1:2" x14ac:dyDescent="0.3">
      <c r="A580">
        <v>319</v>
      </c>
      <c r="B580">
        <v>955.788229355</v>
      </c>
    </row>
    <row r="581" spans="1:2" x14ac:dyDescent="0.3">
      <c r="A581">
        <v>320</v>
      </c>
      <c r="B581">
        <v>939.14255519100004</v>
      </c>
    </row>
    <row r="582" spans="1:2" x14ac:dyDescent="0.3">
      <c r="A582">
        <v>321</v>
      </c>
      <c r="B582">
        <v>939.14255519100004</v>
      </c>
    </row>
    <row r="583" spans="1:2" x14ac:dyDescent="0.3">
      <c r="A583">
        <v>321</v>
      </c>
      <c r="B583">
        <v>1036.9647631800001</v>
      </c>
    </row>
    <row r="584" spans="1:2" x14ac:dyDescent="0.3">
      <c r="A584">
        <v>321</v>
      </c>
      <c r="B584">
        <v>1116.69235385</v>
      </c>
    </row>
    <row r="585" spans="1:2" x14ac:dyDescent="0.3">
      <c r="A585">
        <v>321</v>
      </c>
      <c r="B585">
        <v>1192.1537120800001</v>
      </c>
    </row>
    <row r="586" spans="1:2" x14ac:dyDescent="0.3">
      <c r="A586">
        <v>321</v>
      </c>
      <c r="B586">
        <v>1234.7293479699999</v>
      </c>
    </row>
    <row r="587" spans="1:2" x14ac:dyDescent="0.3">
      <c r="A587">
        <v>321</v>
      </c>
      <c r="B587">
        <v>1279.9226914400001</v>
      </c>
    </row>
    <row r="588" spans="1:2" x14ac:dyDescent="0.3">
      <c r="A588">
        <v>321</v>
      </c>
      <c r="B588">
        <v>1338.87075792</v>
      </c>
    </row>
    <row r="589" spans="1:2" x14ac:dyDescent="0.3">
      <c r="A589">
        <v>321</v>
      </c>
      <c r="B589">
        <v>1379.2888770899999</v>
      </c>
    </row>
    <row r="590" spans="1:2" x14ac:dyDescent="0.3">
      <c r="A590">
        <v>321</v>
      </c>
      <c r="B590">
        <v>1400.5129498399999</v>
      </c>
    </row>
    <row r="591" spans="1:2" x14ac:dyDescent="0.3">
      <c r="A591">
        <v>321</v>
      </c>
      <c r="B591">
        <v>1479.7101641899999</v>
      </c>
    </row>
    <row r="592" spans="1:2" x14ac:dyDescent="0.3">
      <c r="A592">
        <v>321</v>
      </c>
      <c r="B592">
        <v>1503.13202501</v>
      </c>
    </row>
    <row r="593" spans="1:2" x14ac:dyDescent="0.3">
      <c r="A593">
        <v>321</v>
      </c>
      <c r="B593">
        <v>1521.84315079</v>
      </c>
    </row>
    <row r="594" spans="1:2" x14ac:dyDescent="0.3">
      <c r="A594">
        <v>321</v>
      </c>
      <c r="B594">
        <v>1522.3973636999999</v>
      </c>
    </row>
    <row r="595" spans="1:2" x14ac:dyDescent="0.3">
      <c r="A595">
        <v>321</v>
      </c>
      <c r="B595">
        <v>1524.0958226099999</v>
      </c>
    </row>
    <row r="596" spans="1:2" x14ac:dyDescent="0.3">
      <c r="A596">
        <v>321</v>
      </c>
      <c r="B596">
        <v>1529.1818847500001</v>
      </c>
    </row>
    <row r="597" spans="1:2" x14ac:dyDescent="0.3">
      <c r="A597">
        <v>321</v>
      </c>
      <c r="B597">
        <v>1529.33302742</v>
      </c>
    </row>
    <row r="598" spans="1:2" x14ac:dyDescent="0.3">
      <c r="A598">
        <v>321</v>
      </c>
      <c r="B598">
        <v>1531.9803470500001</v>
      </c>
    </row>
    <row r="599" spans="1:2" x14ac:dyDescent="0.3">
      <c r="A599">
        <v>321</v>
      </c>
      <c r="B599">
        <v>1531.9803470500001</v>
      </c>
    </row>
    <row r="600" spans="1:2" x14ac:dyDescent="0.3">
      <c r="A600">
        <v>321</v>
      </c>
      <c r="B600">
        <v>1531.9803470500001</v>
      </c>
    </row>
    <row r="601" spans="1:2" x14ac:dyDescent="0.3">
      <c r="A601">
        <v>321</v>
      </c>
      <c r="B601">
        <v>1531.9803470500001</v>
      </c>
    </row>
    <row r="602" spans="1:2" x14ac:dyDescent="0.3">
      <c r="A602">
        <v>321</v>
      </c>
      <c r="B602">
        <v>1531.9803470500001</v>
      </c>
    </row>
    <row r="603" spans="1:2" x14ac:dyDescent="0.3">
      <c r="A603">
        <v>322</v>
      </c>
      <c r="B603">
        <v>1470.1252300599999</v>
      </c>
    </row>
    <row r="604" spans="1:2" x14ac:dyDescent="0.3">
      <c r="A604">
        <v>323</v>
      </c>
      <c r="B604">
        <v>1420.0060505500001</v>
      </c>
    </row>
    <row r="605" spans="1:2" x14ac:dyDescent="0.3">
      <c r="A605">
        <v>324</v>
      </c>
      <c r="B605">
        <v>1346.97881699</v>
      </c>
    </row>
    <row r="606" spans="1:2" x14ac:dyDescent="0.3">
      <c r="A606">
        <v>325</v>
      </c>
      <c r="B606">
        <v>1313.5148817899999</v>
      </c>
    </row>
    <row r="607" spans="1:2" x14ac:dyDescent="0.3">
      <c r="A607">
        <v>326</v>
      </c>
      <c r="B607">
        <v>1282.1282867299999</v>
      </c>
    </row>
    <row r="608" spans="1:2" x14ac:dyDescent="0.3">
      <c r="A608">
        <v>327</v>
      </c>
      <c r="B608">
        <v>1260.6667948500001</v>
      </c>
    </row>
    <row r="609" spans="1:2" x14ac:dyDescent="0.3">
      <c r="A609">
        <v>328</v>
      </c>
      <c r="B609">
        <v>1194.35463551</v>
      </c>
    </row>
    <row r="610" spans="1:2" x14ac:dyDescent="0.3">
      <c r="A610">
        <v>329</v>
      </c>
      <c r="B610">
        <v>1160.0972689800001</v>
      </c>
    </row>
    <row r="611" spans="1:2" x14ac:dyDescent="0.3">
      <c r="A611">
        <v>330</v>
      </c>
      <c r="B611">
        <v>1128.49071807</v>
      </c>
    </row>
    <row r="612" spans="1:2" x14ac:dyDescent="0.3">
      <c r="A612">
        <v>331</v>
      </c>
      <c r="B612">
        <v>1104.1456196399999</v>
      </c>
    </row>
    <row r="613" spans="1:2" x14ac:dyDescent="0.3">
      <c r="A613">
        <v>332</v>
      </c>
      <c r="B613">
        <v>1087.7325596600001</v>
      </c>
    </row>
    <row r="614" spans="1:2" x14ac:dyDescent="0.3">
      <c r="A614">
        <v>333</v>
      </c>
      <c r="B614">
        <v>1073.7296329000001</v>
      </c>
    </row>
    <row r="615" spans="1:2" x14ac:dyDescent="0.3">
      <c r="A615">
        <v>334</v>
      </c>
      <c r="B615">
        <v>1059.21646345</v>
      </c>
    </row>
    <row r="616" spans="1:2" x14ac:dyDescent="0.3">
      <c r="A616">
        <v>335</v>
      </c>
      <c r="B616">
        <v>1049.5868270599999</v>
      </c>
    </row>
    <row r="617" spans="1:2" x14ac:dyDescent="0.3">
      <c r="A617">
        <v>336</v>
      </c>
      <c r="B617">
        <v>1031.5974483800001</v>
      </c>
    </row>
    <row r="618" spans="1:2" x14ac:dyDescent="0.3">
      <c r="A618">
        <v>337</v>
      </c>
      <c r="B618">
        <v>1028.4765549000001</v>
      </c>
    </row>
    <row r="619" spans="1:2" x14ac:dyDescent="0.3">
      <c r="A619">
        <v>338</v>
      </c>
      <c r="B619">
        <v>964.83074974299996</v>
      </c>
    </row>
    <row r="620" spans="1:2" x14ac:dyDescent="0.3">
      <c r="A620">
        <v>339</v>
      </c>
      <c r="B620">
        <v>959.96724428599998</v>
      </c>
    </row>
    <row r="621" spans="1:2" x14ac:dyDescent="0.3">
      <c r="A621">
        <v>340</v>
      </c>
      <c r="B621">
        <v>958.47280740300005</v>
      </c>
    </row>
    <row r="622" spans="1:2" x14ac:dyDescent="0.3">
      <c r="A622">
        <v>341</v>
      </c>
      <c r="B622">
        <v>941.82713323899998</v>
      </c>
    </row>
    <row r="623" spans="1:2" x14ac:dyDescent="0.3">
      <c r="A623">
        <v>342</v>
      </c>
      <c r="B623">
        <v>941.82713323899998</v>
      </c>
    </row>
    <row r="624" spans="1:2" x14ac:dyDescent="0.3">
      <c r="A624">
        <v>342</v>
      </c>
      <c r="B624">
        <v>1015.9761853799999</v>
      </c>
    </row>
    <row r="625" spans="1:2" x14ac:dyDescent="0.3">
      <c r="A625">
        <v>342</v>
      </c>
      <c r="B625">
        <v>1091.56164104</v>
      </c>
    </row>
    <row r="626" spans="1:2" x14ac:dyDescent="0.3">
      <c r="A626">
        <v>342</v>
      </c>
      <c r="B626">
        <v>1175.1366027199999</v>
      </c>
    </row>
    <row r="627" spans="1:2" x14ac:dyDescent="0.3">
      <c r="A627">
        <v>342</v>
      </c>
      <c r="B627">
        <v>1219.8932454200001</v>
      </c>
    </row>
    <row r="628" spans="1:2" x14ac:dyDescent="0.3">
      <c r="A628">
        <v>342</v>
      </c>
      <c r="B628">
        <v>1271.0515186800001</v>
      </c>
    </row>
    <row r="629" spans="1:2" x14ac:dyDescent="0.3">
      <c r="A629">
        <v>342</v>
      </c>
      <c r="B629">
        <v>1325.70648409</v>
      </c>
    </row>
    <row r="630" spans="1:2" x14ac:dyDescent="0.3">
      <c r="A630">
        <v>342</v>
      </c>
      <c r="B630">
        <v>1361.9960437699999</v>
      </c>
    </row>
    <row r="631" spans="1:2" x14ac:dyDescent="0.3">
      <c r="A631">
        <v>342</v>
      </c>
      <c r="B631">
        <v>1387.0721849900001</v>
      </c>
    </row>
    <row r="632" spans="1:2" x14ac:dyDescent="0.3">
      <c r="A632">
        <v>342</v>
      </c>
      <c r="B632">
        <v>1470.8022195399999</v>
      </c>
    </row>
    <row r="633" spans="1:2" x14ac:dyDescent="0.3">
      <c r="A633">
        <v>342</v>
      </c>
      <c r="B633">
        <v>1496.9099358399999</v>
      </c>
    </row>
    <row r="634" spans="1:2" x14ac:dyDescent="0.3">
      <c r="A634">
        <v>342</v>
      </c>
      <c r="B634">
        <v>1511.8490767799999</v>
      </c>
    </row>
    <row r="635" spans="1:2" x14ac:dyDescent="0.3">
      <c r="A635">
        <v>342</v>
      </c>
      <c r="B635">
        <v>1522.0989232300001</v>
      </c>
    </row>
    <row r="636" spans="1:2" x14ac:dyDescent="0.3">
      <c r="A636">
        <v>342</v>
      </c>
      <c r="B636">
        <v>1524.65677007</v>
      </c>
    </row>
    <row r="637" spans="1:2" x14ac:dyDescent="0.3">
      <c r="A637">
        <v>342</v>
      </c>
      <c r="B637">
        <v>1529.74283221</v>
      </c>
    </row>
    <row r="638" spans="1:2" x14ac:dyDescent="0.3">
      <c r="A638">
        <v>342</v>
      </c>
      <c r="B638">
        <v>1529.89397487</v>
      </c>
    </row>
    <row r="639" spans="1:2" x14ac:dyDescent="0.3">
      <c r="A639">
        <v>342</v>
      </c>
      <c r="B639">
        <v>1532.5412945</v>
      </c>
    </row>
    <row r="640" spans="1:2" x14ac:dyDescent="0.3">
      <c r="A640">
        <v>342</v>
      </c>
      <c r="B640">
        <v>1532.5412945</v>
      </c>
    </row>
    <row r="641" spans="1:2" x14ac:dyDescent="0.3">
      <c r="A641">
        <v>342</v>
      </c>
      <c r="B641">
        <v>1532.5412945</v>
      </c>
    </row>
    <row r="642" spans="1:2" x14ac:dyDescent="0.3">
      <c r="A642">
        <v>342</v>
      </c>
      <c r="B642">
        <v>1532.5412945</v>
      </c>
    </row>
    <row r="643" spans="1:2" x14ac:dyDescent="0.3">
      <c r="A643">
        <v>342</v>
      </c>
      <c r="B643">
        <v>1532.5412945</v>
      </c>
    </row>
    <row r="644" spans="1:2" x14ac:dyDescent="0.3">
      <c r="A644">
        <v>343</v>
      </c>
      <c r="B644">
        <v>1417.34277959</v>
      </c>
    </row>
    <row r="645" spans="1:2" x14ac:dyDescent="0.3">
      <c r="A645">
        <v>344</v>
      </c>
      <c r="B645">
        <v>1366.06969811</v>
      </c>
    </row>
    <row r="646" spans="1:2" x14ac:dyDescent="0.3">
      <c r="A646">
        <v>345</v>
      </c>
      <c r="B646">
        <v>1260.2235636</v>
      </c>
    </row>
    <row r="647" spans="1:2" x14ac:dyDescent="0.3">
      <c r="A647">
        <v>346</v>
      </c>
      <c r="B647">
        <v>1226.3444010600001</v>
      </c>
    </row>
    <row r="648" spans="1:2" x14ac:dyDescent="0.3">
      <c r="A648">
        <v>347</v>
      </c>
      <c r="B648">
        <v>1207.39258597</v>
      </c>
    </row>
    <row r="649" spans="1:2" x14ac:dyDescent="0.3">
      <c r="A649">
        <v>348</v>
      </c>
      <c r="B649">
        <v>1184.8965334899999</v>
      </c>
    </row>
    <row r="650" spans="1:2" x14ac:dyDescent="0.3">
      <c r="A650">
        <v>349</v>
      </c>
      <c r="B650">
        <v>1150.04910086</v>
      </c>
    </row>
    <row r="651" spans="1:2" x14ac:dyDescent="0.3">
      <c r="A651">
        <v>350</v>
      </c>
      <c r="B651">
        <v>1118.33842476</v>
      </c>
    </row>
    <row r="652" spans="1:2" x14ac:dyDescent="0.3">
      <c r="A652">
        <v>351</v>
      </c>
      <c r="B652">
        <v>1094.8360825</v>
      </c>
    </row>
    <row r="653" spans="1:2" x14ac:dyDescent="0.3">
      <c r="A653">
        <v>352</v>
      </c>
      <c r="B653">
        <v>1079.0532385399999</v>
      </c>
    </row>
    <row r="654" spans="1:2" x14ac:dyDescent="0.3">
      <c r="A654">
        <v>353</v>
      </c>
      <c r="B654">
        <v>1070.7982502699999</v>
      </c>
    </row>
    <row r="655" spans="1:2" x14ac:dyDescent="0.3">
      <c r="A655">
        <v>354</v>
      </c>
      <c r="B655">
        <v>1061.9531175100001</v>
      </c>
    </row>
    <row r="656" spans="1:2" x14ac:dyDescent="0.3">
      <c r="A656">
        <v>355</v>
      </c>
      <c r="B656">
        <v>1049.0845325800001</v>
      </c>
    </row>
    <row r="657" spans="1:2" x14ac:dyDescent="0.3">
      <c r="A657">
        <v>356</v>
      </c>
      <c r="B657">
        <v>1039.7291637000001</v>
      </c>
    </row>
    <row r="658" spans="1:2" x14ac:dyDescent="0.3">
      <c r="A658">
        <v>357</v>
      </c>
      <c r="B658">
        <v>1027.0480423199999</v>
      </c>
    </row>
    <row r="659" spans="1:2" x14ac:dyDescent="0.3">
      <c r="A659">
        <v>358</v>
      </c>
      <c r="B659">
        <v>1025.15006008</v>
      </c>
    </row>
    <row r="660" spans="1:2" x14ac:dyDescent="0.3">
      <c r="A660">
        <v>359</v>
      </c>
      <c r="B660">
        <v>961.727130773</v>
      </c>
    </row>
    <row r="661" spans="1:2" x14ac:dyDescent="0.3">
      <c r="A661">
        <v>360</v>
      </c>
      <c r="B661">
        <v>956.86362531600003</v>
      </c>
    </row>
    <row r="662" spans="1:2" x14ac:dyDescent="0.3">
      <c r="A662">
        <v>361</v>
      </c>
      <c r="B662">
        <v>955.36918843299998</v>
      </c>
    </row>
    <row r="663" spans="1:2" x14ac:dyDescent="0.3">
      <c r="A663">
        <v>362</v>
      </c>
      <c r="B663">
        <v>938.72351426900002</v>
      </c>
    </row>
    <row r="664" spans="1:2" x14ac:dyDescent="0.3">
      <c r="A664">
        <v>363</v>
      </c>
      <c r="B664">
        <v>938.72351426900002</v>
      </c>
    </row>
    <row r="665" spans="1:2" x14ac:dyDescent="0.3">
      <c r="A665">
        <v>363</v>
      </c>
      <c r="B665">
        <v>1033.90667899</v>
      </c>
    </row>
    <row r="666" spans="1:2" x14ac:dyDescent="0.3">
      <c r="A666">
        <v>363</v>
      </c>
      <c r="B666">
        <v>1097.7002026800001</v>
      </c>
    </row>
    <row r="667" spans="1:2" x14ac:dyDescent="0.3">
      <c r="A667">
        <v>363</v>
      </c>
      <c r="B667">
        <v>1169.2854420900001</v>
      </c>
    </row>
    <row r="668" spans="1:2" x14ac:dyDescent="0.3">
      <c r="A668">
        <v>363</v>
      </c>
      <c r="B668">
        <v>1225.6217387700001</v>
      </c>
    </row>
    <row r="669" spans="1:2" x14ac:dyDescent="0.3">
      <c r="A669">
        <v>363</v>
      </c>
      <c r="B669">
        <v>1273.0195721099999</v>
      </c>
    </row>
    <row r="670" spans="1:2" x14ac:dyDescent="0.3">
      <c r="A670">
        <v>363</v>
      </c>
      <c r="B670">
        <v>1329.90732546</v>
      </c>
    </row>
    <row r="671" spans="1:2" x14ac:dyDescent="0.3">
      <c r="A671">
        <v>363</v>
      </c>
      <c r="B671">
        <v>1363.9443349799999</v>
      </c>
    </row>
    <row r="672" spans="1:2" x14ac:dyDescent="0.3">
      <c r="A672">
        <v>363</v>
      </c>
      <c r="B672">
        <v>1378.74286087</v>
      </c>
    </row>
    <row r="673" spans="1:2" x14ac:dyDescent="0.3">
      <c r="A673">
        <v>363</v>
      </c>
      <c r="B673">
        <v>1462.7540814500001</v>
      </c>
    </row>
    <row r="674" spans="1:2" x14ac:dyDescent="0.3">
      <c r="A674">
        <v>363</v>
      </c>
      <c r="B674">
        <v>1484.50389458</v>
      </c>
    </row>
    <row r="675" spans="1:2" x14ac:dyDescent="0.3">
      <c r="A675">
        <v>363</v>
      </c>
      <c r="B675">
        <v>1498.3134747399999</v>
      </c>
    </row>
    <row r="676" spans="1:2" x14ac:dyDescent="0.3">
      <c r="A676">
        <v>363</v>
      </c>
      <c r="B676">
        <v>1504.2297188299999</v>
      </c>
    </row>
    <row r="677" spans="1:2" x14ac:dyDescent="0.3">
      <c r="A677">
        <v>363</v>
      </c>
      <c r="B677">
        <v>1508.78490093</v>
      </c>
    </row>
    <row r="678" spans="1:2" x14ac:dyDescent="0.3">
      <c r="A678">
        <v>363</v>
      </c>
      <c r="B678">
        <v>1521.38298953</v>
      </c>
    </row>
    <row r="679" spans="1:2" x14ac:dyDescent="0.3">
      <c r="A679">
        <v>363</v>
      </c>
      <c r="B679">
        <v>1528.8977548400001</v>
      </c>
    </row>
    <row r="680" spans="1:2" x14ac:dyDescent="0.3">
      <c r="A680">
        <v>363</v>
      </c>
      <c r="B680">
        <v>1536.9950875300001</v>
      </c>
    </row>
    <row r="681" spans="1:2" x14ac:dyDescent="0.3">
      <c r="A681">
        <v>363</v>
      </c>
      <c r="B681">
        <v>1537.4934087900001</v>
      </c>
    </row>
    <row r="682" spans="1:2" x14ac:dyDescent="0.3">
      <c r="A682">
        <v>363</v>
      </c>
      <c r="B682">
        <v>1537.6523407300001</v>
      </c>
    </row>
    <row r="683" spans="1:2" x14ac:dyDescent="0.3">
      <c r="A683">
        <v>363</v>
      </c>
      <c r="B683">
        <v>1540.3139872100001</v>
      </c>
    </row>
    <row r="684" spans="1:2" x14ac:dyDescent="0.3">
      <c r="A684">
        <v>363</v>
      </c>
      <c r="B684">
        <v>1540.3139872100001</v>
      </c>
    </row>
    <row r="685" spans="1:2" x14ac:dyDescent="0.3">
      <c r="A685">
        <v>364</v>
      </c>
      <c r="B685">
        <v>1463.8808375399999</v>
      </c>
    </row>
    <row r="686" spans="1:2" x14ac:dyDescent="0.3">
      <c r="A686">
        <v>365</v>
      </c>
      <c r="B686">
        <v>1395.3542895999999</v>
      </c>
    </row>
    <row r="687" spans="1:2" x14ac:dyDescent="0.3">
      <c r="A687">
        <v>366</v>
      </c>
      <c r="B687">
        <v>1314.9905412400001</v>
      </c>
    </row>
    <row r="688" spans="1:2" x14ac:dyDescent="0.3">
      <c r="A688">
        <v>367</v>
      </c>
      <c r="B688">
        <v>1297.9222188799999</v>
      </c>
    </row>
    <row r="689" spans="1:2" x14ac:dyDescent="0.3">
      <c r="A689">
        <v>368</v>
      </c>
      <c r="B689">
        <v>1222.0411430900001</v>
      </c>
    </row>
    <row r="690" spans="1:2" x14ac:dyDescent="0.3">
      <c r="A690">
        <v>369</v>
      </c>
      <c r="B690">
        <v>1184.9879128499999</v>
      </c>
    </row>
    <row r="691" spans="1:2" x14ac:dyDescent="0.3">
      <c r="A691">
        <v>370</v>
      </c>
      <c r="B691">
        <v>1153.0606218099999</v>
      </c>
    </row>
    <row r="692" spans="1:2" x14ac:dyDescent="0.3">
      <c r="A692">
        <v>371</v>
      </c>
      <c r="B692">
        <v>1115.2888539200001</v>
      </c>
    </row>
    <row r="693" spans="1:2" x14ac:dyDescent="0.3">
      <c r="A693">
        <v>372</v>
      </c>
      <c r="B693">
        <v>1079.46637089</v>
      </c>
    </row>
    <row r="694" spans="1:2" x14ac:dyDescent="0.3">
      <c r="A694">
        <v>373</v>
      </c>
      <c r="B694">
        <v>1064.3789511499999</v>
      </c>
    </row>
    <row r="695" spans="1:2" x14ac:dyDescent="0.3">
      <c r="A695">
        <v>374</v>
      </c>
      <c r="B695">
        <v>1057.2968648799999</v>
      </c>
    </row>
    <row r="696" spans="1:2" x14ac:dyDescent="0.3">
      <c r="A696">
        <v>375</v>
      </c>
      <c r="B696">
        <v>1048.17934143</v>
      </c>
    </row>
    <row r="697" spans="1:2" x14ac:dyDescent="0.3">
      <c r="A697">
        <v>376</v>
      </c>
      <c r="B697">
        <v>1038.5937091599999</v>
      </c>
    </row>
    <row r="698" spans="1:2" x14ac:dyDescent="0.3">
      <c r="A698">
        <v>377</v>
      </c>
      <c r="B698">
        <v>1029.37487442</v>
      </c>
    </row>
    <row r="699" spans="1:2" x14ac:dyDescent="0.3">
      <c r="A699">
        <v>378</v>
      </c>
      <c r="B699">
        <v>1019.09072653</v>
      </c>
    </row>
    <row r="700" spans="1:2" x14ac:dyDescent="0.3">
      <c r="A700">
        <v>379</v>
      </c>
      <c r="B700">
        <v>1017.1927443</v>
      </c>
    </row>
    <row r="701" spans="1:2" x14ac:dyDescent="0.3">
      <c r="A701">
        <v>380</v>
      </c>
      <c r="B701">
        <v>953.76981498700002</v>
      </c>
    </row>
    <row r="702" spans="1:2" x14ac:dyDescent="0.3">
      <c r="A702">
        <v>381</v>
      </c>
      <c r="B702">
        <v>948.90630953000004</v>
      </c>
    </row>
    <row r="703" spans="1:2" x14ac:dyDescent="0.3">
      <c r="A703">
        <v>382</v>
      </c>
      <c r="B703">
        <v>947.411872647</v>
      </c>
    </row>
    <row r="704" spans="1:2" x14ac:dyDescent="0.3">
      <c r="A704">
        <v>383</v>
      </c>
      <c r="B704">
        <v>930.76619848200005</v>
      </c>
    </row>
    <row r="705" spans="1:2" x14ac:dyDescent="0.3">
      <c r="A705">
        <v>384</v>
      </c>
      <c r="B705">
        <v>930.76619848200005</v>
      </c>
    </row>
    <row r="706" spans="1:2" x14ac:dyDescent="0.3">
      <c r="A706">
        <v>384</v>
      </c>
      <c r="B706">
        <v>1055.94506017</v>
      </c>
    </row>
    <row r="707" spans="1:2" x14ac:dyDescent="0.3">
      <c r="A707">
        <v>384</v>
      </c>
      <c r="B707">
        <v>1125.96573936</v>
      </c>
    </row>
    <row r="708" spans="1:2" x14ac:dyDescent="0.3">
      <c r="A708">
        <v>384</v>
      </c>
      <c r="B708">
        <v>1187.58078314</v>
      </c>
    </row>
    <row r="709" spans="1:2" x14ac:dyDescent="0.3">
      <c r="A709">
        <v>384</v>
      </c>
      <c r="B709">
        <v>1237.64068892</v>
      </c>
    </row>
    <row r="710" spans="1:2" x14ac:dyDescent="0.3">
      <c r="A710">
        <v>384</v>
      </c>
      <c r="B710">
        <v>1288.67948757</v>
      </c>
    </row>
    <row r="711" spans="1:2" x14ac:dyDescent="0.3">
      <c r="A711">
        <v>384</v>
      </c>
      <c r="B711">
        <v>1338.52405088</v>
      </c>
    </row>
    <row r="712" spans="1:2" x14ac:dyDescent="0.3">
      <c r="A712">
        <v>384</v>
      </c>
      <c r="B712">
        <v>1375.1416793599999</v>
      </c>
    </row>
    <row r="713" spans="1:2" x14ac:dyDescent="0.3">
      <c r="A713">
        <v>384</v>
      </c>
      <c r="B713">
        <v>1402.3692945600001</v>
      </c>
    </row>
    <row r="714" spans="1:2" x14ac:dyDescent="0.3">
      <c r="A714">
        <v>384</v>
      </c>
      <c r="B714">
        <v>1488.4257388200001</v>
      </c>
    </row>
    <row r="715" spans="1:2" x14ac:dyDescent="0.3">
      <c r="A715">
        <v>384</v>
      </c>
      <c r="B715">
        <v>1507.4613408299999</v>
      </c>
    </row>
    <row r="716" spans="1:2" x14ac:dyDescent="0.3">
      <c r="A716">
        <v>384</v>
      </c>
      <c r="B716">
        <v>1517.51246644</v>
      </c>
    </row>
    <row r="717" spans="1:2" x14ac:dyDescent="0.3">
      <c r="A717">
        <v>384</v>
      </c>
      <c r="B717">
        <v>1527.51392863</v>
      </c>
    </row>
    <row r="718" spans="1:2" x14ac:dyDescent="0.3">
      <c r="A718">
        <v>384</v>
      </c>
      <c r="B718">
        <v>1534.4986410500001</v>
      </c>
    </row>
    <row r="719" spans="1:2" x14ac:dyDescent="0.3">
      <c r="A719">
        <v>384</v>
      </c>
      <c r="B719">
        <v>1539.58470319</v>
      </c>
    </row>
    <row r="720" spans="1:2" x14ac:dyDescent="0.3">
      <c r="A720">
        <v>384</v>
      </c>
      <c r="B720">
        <v>1539.7358458599999</v>
      </c>
    </row>
    <row r="721" spans="1:2" x14ac:dyDescent="0.3">
      <c r="A721">
        <v>384</v>
      </c>
      <c r="B721">
        <v>1542.38316549</v>
      </c>
    </row>
    <row r="722" spans="1:2" x14ac:dyDescent="0.3">
      <c r="A722">
        <v>384</v>
      </c>
      <c r="B722">
        <v>1542.38316549</v>
      </c>
    </row>
    <row r="723" spans="1:2" x14ac:dyDescent="0.3">
      <c r="A723">
        <v>384</v>
      </c>
      <c r="B723">
        <v>1542.38316549</v>
      </c>
    </row>
    <row r="724" spans="1:2" x14ac:dyDescent="0.3">
      <c r="A724">
        <v>384</v>
      </c>
      <c r="B724">
        <v>1542.38316549</v>
      </c>
    </row>
    <row r="725" spans="1:2" x14ac:dyDescent="0.3">
      <c r="A725">
        <v>384</v>
      </c>
      <c r="B725">
        <v>1542.38316549</v>
      </c>
    </row>
    <row r="726" spans="1:2" x14ac:dyDescent="0.3">
      <c r="A726">
        <v>385</v>
      </c>
      <c r="B726">
        <v>1427.4936139399999</v>
      </c>
    </row>
    <row r="727" spans="1:2" x14ac:dyDescent="0.3">
      <c r="A727">
        <v>386</v>
      </c>
      <c r="B727">
        <v>1407.5350330700001</v>
      </c>
    </row>
    <row r="728" spans="1:2" x14ac:dyDescent="0.3">
      <c r="A728">
        <v>387</v>
      </c>
      <c r="B728">
        <v>1267.0432614700001</v>
      </c>
    </row>
    <row r="729" spans="1:2" x14ac:dyDescent="0.3">
      <c r="A729">
        <v>388</v>
      </c>
      <c r="B729">
        <v>1222.5720002099999</v>
      </c>
    </row>
    <row r="730" spans="1:2" x14ac:dyDescent="0.3">
      <c r="A730">
        <v>389</v>
      </c>
      <c r="B730">
        <v>1184.50166255</v>
      </c>
    </row>
    <row r="731" spans="1:2" x14ac:dyDescent="0.3">
      <c r="A731">
        <v>390</v>
      </c>
      <c r="B731">
        <v>1169.98491124</v>
      </c>
    </row>
    <row r="732" spans="1:2" x14ac:dyDescent="0.3">
      <c r="A732">
        <v>391</v>
      </c>
      <c r="B732">
        <v>1133.5365024</v>
      </c>
    </row>
    <row r="733" spans="1:2" x14ac:dyDescent="0.3">
      <c r="A733">
        <v>392</v>
      </c>
      <c r="B733">
        <v>1097.29276482</v>
      </c>
    </row>
    <row r="734" spans="1:2" x14ac:dyDescent="0.3">
      <c r="A734">
        <v>393</v>
      </c>
      <c r="B734">
        <v>1075.7372395100001</v>
      </c>
    </row>
    <row r="735" spans="1:2" x14ac:dyDescent="0.3">
      <c r="A735">
        <v>394</v>
      </c>
      <c r="B735">
        <v>1064.9285567899999</v>
      </c>
    </row>
    <row r="736" spans="1:2" x14ac:dyDescent="0.3">
      <c r="A736">
        <v>395</v>
      </c>
      <c r="B736">
        <v>1053.08276793</v>
      </c>
    </row>
    <row r="737" spans="1:2" x14ac:dyDescent="0.3">
      <c r="A737">
        <v>396</v>
      </c>
      <c r="B737">
        <v>1047.9429902700001</v>
      </c>
    </row>
    <row r="738" spans="1:2" x14ac:dyDescent="0.3">
      <c r="A738">
        <v>397</v>
      </c>
      <c r="B738">
        <v>1037.1344467599999</v>
      </c>
    </row>
    <row r="739" spans="1:2" x14ac:dyDescent="0.3">
      <c r="A739">
        <v>398</v>
      </c>
      <c r="B739">
        <v>1027.69273617</v>
      </c>
    </row>
    <row r="740" spans="1:2" x14ac:dyDescent="0.3">
      <c r="A740">
        <v>399</v>
      </c>
      <c r="B740">
        <v>1017.40858828</v>
      </c>
    </row>
    <row r="741" spans="1:2" x14ac:dyDescent="0.3">
      <c r="A741">
        <v>400</v>
      </c>
      <c r="B741">
        <v>1015.51060604</v>
      </c>
    </row>
    <row r="742" spans="1:2" x14ac:dyDescent="0.3">
      <c r="A742">
        <v>401</v>
      </c>
      <c r="B742">
        <v>952.08767673199998</v>
      </c>
    </row>
    <row r="743" spans="1:2" x14ac:dyDescent="0.3">
      <c r="A743">
        <v>402</v>
      </c>
      <c r="B743">
        <v>947.224171275</v>
      </c>
    </row>
    <row r="744" spans="1:2" x14ac:dyDescent="0.3">
      <c r="A744">
        <v>403</v>
      </c>
      <c r="B744">
        <v>945.72973439199995</v>
      </c>
    </row>
    <row r="745" spans="1:2" x14ac:dyDescent="0.3">
      <c r="A745">
        <v>404</v>
      </c>
      <c r="B745">
        <v>929.084060228</v>
      </c>
    </row>
    <row r="746" spans="1:2" x14ac:dyDescent="0.3">
      <c r="A746">
        <v>405</v>
      </c>
      <c r="B746">
        <v>929.084060228</v>
      </c>
    </row>
    <row r="747" spans="1:2" x14ac:dyDescent="0.3">
      <c r="A747">
        <v>405</v>
      </c>
      <c r="B747">
        <v>1034.06164466</v>
      </c>
    </row>
    <row r="748" spans="1:2" x14ac:dyDescent="0.3">
      <c r="A748">
        <v>405</v>
      </c>
      <c r="B748">
        <v>1098.7312427100001</v>
      </c>
    </row>
    <row r="749" spans="1:2" x14ac:dyDescent="0.3">
      <c r="A749">
        <v>405</v>
      </c>
      <c r="B749">
        <v>1167.855951</v>
      </c>
    </row>
    <row r="750" spans="1:2" x14ac:dyDescent="0.3">
      <c r="A750">
        <v>405</v>
      </c>
      <c r="B750">
        <v>1208.3123891400001</v>
      </c>
    </row>
    <row r="751" spans="1:2" x14ac:dyDescent="0.3">
      <c r="A751">
        <v>405</v>
      </c>
      <c r="B751">
        <v>1268.29560496</v>
      </c>
    </row>
    <row r="752" spans="1:2" x14ac:dyDescent="0.3">
      <c r="A752">
        <v>405</v>
      </c>
      <c r="B752">
        <v>1332.2305761600001</v>
      </c>
    </row>
    <row r="753" spans="1:2" x14ac:dyDescent="0.3">
      <c r="A753">
        <v>405</v>
      </c>
      <c r="B753">
        <v>1368.4480043599999</v>
      </c>
    </row>
    <row r="754" spans="1:2" x14ac:dyDescent="0.3">
      <c r="A754">
        <v>405</v>
      </c>
      <c r="B754">
        <v>1403.3333089499999</v>
      </c>
    </row>
    <row r="755" spans="1:2" x14ac:dyDescent="0.3">
      <c r="A755">
        <v>405</v>
      </c>
      <c r="B755">
        <v>1483.16981732</v>
      </c>
    </row>
    <row r="756" spans="1:2" x14ac:dyDescent="0.3">
      <c r="A756">
        <v>405</v>
      </c>
      <c r="B756">
        <v>1507.63417407</v>
      </c>
    </row>
    <row r="757" spans="1:2" x14ac:dyDescent="0.3">
      <c r="A757">
        <v>405</v>
      </c>
      <c r="B757">
        <v>1523.5887316200001</v>
      </c>
    </row>
    <row r="758" spans="1:2" x14ac:dyDescent="0.3">
      <c r="A758">
        <v>405</v>
      </c>
      <c r="B758">
        <v>1525.7620495000001</v>
      </c>
    </row>
    <row r="759" spans="1:2" x14ac:dyDescent="0.3">
      <c r="A759">
        <v>405</v>
      </c>
      <c r="B759">
        <v>1529.1775682</v>
      </c>
    </row>
    <row r="760" spans="1:2" x14ac:dyDescent="0.3">
      <c r="A760">
        <v>405</v>
      </c>
      <c r="B760">
        <v>1535.27823339</v>
      </c>
    </row>
    <row r="761" spans="1:2" x14ac:dyDescent="0.3">
      <c r="A761">
        <v>405</v>
      </c>
      <c r="B761">
        <v>1537.85097363</v>
      </c>
    </row>
    <row r="762" spans="1:2" x14ac:dyDescent="0.3">
      <c r="A762">
        <v>405</v>
      </c>
      <c r="B762">
        <v>1541.2495471300001</v>
      </c>
    </row>
    <row r="763" spans="1:2" x14ac:dyDescent="0.3">
      <c r="A763">
        <v>405</v>
      </c>
      <c r="B763">
        <v>1541.2495471300001</v>
      </c>
    </row>
    <row r="764" spans="1:2" x14ac:dyDescent="0.3">
      <c r="A764">
        <v>405</v>
      </c>
      <c r="B764">
        <v>1541.2495471300001</v>
      </c>
    </row>
    <row r="765" spans="1:2" x14ac:dyDescent="0.3">
      <c r="A765">
        <v>405</v>
      </c>
      <c r="B765">
        <v>1541.2495471300001</v>
      </c>
    </row>
    <row r="766" spans="1:2" x14ac:dyDescent="0.3">
      <c r="A766">
        <v>405</v>
      </c>
      <c r="B766">
        <v>1541.2495471300001</v>
      </c>
    </row>
    <row r="767" spans="1:2" x14ac:dyDescent="0.3">
      <c r="A767">
        <v>406</v>
      </c>
      <c r="B767">
        <v>1469.1588779799999</v>
      </c>
    </row>
    <row r="768" spans="1:2" x14ac:dyDescent="0.3">
      <c r="A768">
        <v>407</v>
      </c>
      <c r="B768">
        <v>1425.28878104</v>
      </c>
    </row>
    <row r="769" spans="1:2" x14ac:dyDescent="0.3">
      <c r="A769">
        <v>408</v>
      </c>
      <c r="B769">
        <v>1294.8056705900001</v>
      </c>
    </row>
    <row r="770" spans="1:2" x14ac:dyDescent="0.3">
      <c r="A770">
        <v>409</v>
      </c>
      <c r="B770">
        <v>1277.8949305799999</v>
      </c>
    </row>
    <row r="771" spans="1:2" x14ac:dyDescent="0.3">
      <c r="A771">
        <v>410</v>
      </c>
      <c r="B771">
        <v>1238.27323024</v>
      </c>
    </row>
    <row r="772" spans="1:2" x14ac:dyDescent="0.3">
      <c r="A772">
        <v>411</v>
      </c>
      <c r="B772">
        <v>1225.5444437799999</v>
      </c>
    </row>
    <row r="773" spans="1:2" x14ac:dyDescent="0.3">
      <c r="A773">
        <v>412</v>
      </c>
      <c r="B773">
        <v>1183.2816624</v>
      </c>
    </row>
    <row r="774" spans="1:2" x14ac:dyDescent="0.3">
      <c r="A774">
        <v>413</v>
      </c>
      <c r="B774">
        <v>1140.4096465299999</v>
      </c>
    </row>
    <row r="775" spans="1:2" x14ac:dyDescent="0.3">
      <c r="A775">
        <v>414</v>
      </c>
      <c r="B775">
        <v>1117.6114159199999</v>
      </c>
    </row>
    <row r="776" spans="1:2" x14ac:dyDescent="0.3">
      <c r="A776">
        <v>415</v>
      </c>
      <c r="B776">
        <v>1105.8186134</v>
      </c>
    </row>
    <row r="777" spans="1:2" x14ac:dyDescent="0.3">
      <c r="A777">
        <v>416</v>
      </c>
      <c r="B777">
        <v>1096.9120370799999</v>
      </c>
    </row>
    <row r="778" spans="1:2" x14ac:dyDescent="0.3">
      <c r="A778">
        <v>417</v>
      </c>
      <c r="B778">
        <v>1091.9255546300001</v>
      </c>
    </row>
    <row r="779" spans="1:2" x14ac:dyDescent="0.3">
      <c r="A779">
        <v>418</v>
      </c>
      <c r="B779">
        <v>1081.3724725100001</v>
      </c>
    </row>
    <row r="780" spans="1:2" x14ac:dyDescent="0.3">
      <c r="A780">
        <v>419</v>
      </c>
      <c r="B780">
        <v>1068.16341594</v>
      </c>
    </row>
    <row r="781" spans="1:2" x14ac:dyDescent="0.3">
      <c r="A781">
        <v>420</v>
      </c>
      <c r="B781">
        <v>1057.6878724999999</v>
      </c>
    </row>
    <row r="782" spans="1:2" x14ac:dyDescent="0.3">
      <c r="A782">
        <v>421</v>
      </c>
      <c r="B782">
        <v>1055.59858794</v>
      </c>
    </row>
    <row r="783" spans="1:2" x14ac:dyDescent="0.3">
      <c r="A783">
        <v>422</v>
      </c>
      <c r="B783">
        <v>991.49651477500004</v>
      </c>
    </row>
    <row r="784" spans="1:2" x14ac:dyDescent="0.3">
      <c r="A784">
        <v>423</v>
      </c>
      <c r="B784">
        <v>985.23856059299999</v>
      </c>
    </row>
    <row r="785" spans="1:2" x14ac:dyDescent="0.3">
      <c r="A785">
        <v>424</v>
      </c>
      <c r="B785">
        <v>982.29833662299995</v>
      </c>
    </row>
    <row r="786" spans="1:2" x14ac:dyDescent="0.3">
      <c r="A786">
        <v>425</v>
      </c>
      <c r="B786">
        <v>964.89277837600002</v>
      </c>
    </row>
    <row r="787" spans="1:2" x14ac:dyDescent="0.3">
      <c r="A787">
        <v>426</v>
      </c>
      <c r="B787">
        <v>964.75382481999998</v>
      </c>
    </row>
    <row r="788" spans="1:2" x14ac:dyDescent="0.3">
      <c r="A788">
        <v>427</v>
      </c>
      <c r="B788">
        <v>960.83099448099995</v>
      </c>
    </row>
    <row r="789" spans="1:2" x14ac:dyDescent="0.3">
      <c r="A789">
        <v>428</v>
      </c>
      <c r="B789">
        <v>959.65942160600002</v>
      </c>
    </row>
    <row r="790" spans="1:2" x14ac:dyDescent="0.3">
      <c r="A790">
        <v>429</v>
      </c>
      <c r="B790">
        <v>959.65942160600002</v>
      </c>
    </row>
    <row r="791" spans="1:2" x14ac:dyDescent="0.3">
      <c r="A791">
        <v>429</v>
      </c>
      <c r="B791">
        <v>1026.1878596399999</v>
      </c>
    </row>
    <row r="792" spans="1:2" x14ac:dyDescent="0.3">
      <c r="A792">
        <v>429</v>
      </c>
      <c r="B792">
        <v>1097.6276065699999</v>
      </c>
    </row>
    <row r="793" spans="1:2" x14ac:dyDescent="0.3">
      <c r="A793">
        <v>429</v>
      </c>
      <c r="B793">
        <v>1165.9887965299999</v>
      </c>
    </row>
    <row r="794" spans="1:2" x14ac:dyDescent="0.3">
      <c r="A794">
        <v>429</v>
      </c>
      <c r="B794">
        <v>1240.0529049100001</v>
      </c>
    </row>
    <row r="795" spans="1:2" x14ac:dyDescent="0.3">
      <c r="A795">
        <v>429</v>
      </c>
      <c r="B795">
        <v>1271.8270507499999</v>
      </c>
    </row>
    <row r="796" spans="1:2" x14ac:dyDescent="0.3">
      <c r="A796">
        <v>429</v>
      </c>
      <c r="B796">
        <v>1343.4665689999999</v>
      </c>
    </row>
    <row r="797" spans="1:2" x14ac:dyDescent="0.3">
      <c r="A797">
        <v>429</v>
      </c>
      <c r="B797">
        <v>1387.7383429900001</v>
      </c>
    </row>
    <row r="798" spans="1:2" x14ac:dyDescent="0.3">
      <c r="A798">
        <v>429</v>
      </c>
      <c r="B798">
        <v>1406.5197535299999</v>
      </c>
    </row>
    <row r="799" spans="1:2" x14ac:dyDescent="0.3">
      <c r="A799">
        <v>429</v>
      </c>
      <c r="B799">
        <v>1489.1287493299999</v>
      </c>
    </row>
    <row r="800" spans="1:2" x14ac:dyDescent="0.3">
      <c r="A800">
        <v>429</v>
      </c>
      <c r="B800">
        <v>1507.2294523</v>
      </c>
    </row>
    <row r="801" spans="1:2" x14ac:dyDescent="0.3">
      <c r="A801">
        <v>429</v>
      </c>
      <c r="B801">
        <v>1515.8033518699999</v>
      </c>
    </row>
    <row r="802" spans="1:2" x14ac:dyDescent="0.3">
      <c r="A802">
        <v>429</v>
      </c>
      <c r="B802">
        <v>1517.6096119900001</v>
      </c>
    </row>
    <row r="803" spans="1:2" x14ac:dyDescent="0.3">
      <c r="A803">
        <v>429</v>
      </c>
      <c r="B803">
        <v>1520.56880202</v>
      </c>
    </row>
    <row r="804" spans="1:2" x14ac:dyDescent="0.3">
      <c r="A804">
        <v>429</v>
      </c>
      <c r="B804">
        <v>1527.6555681299999</v>
      </c>
    </row>
    <row r="805" spans="1:2" x14ac:dyDescent="0.3">
      <c r="A805">
        <v>429</v>
      </c>
      <c r="B805">
        <v>1527.8067108</v>
      </c>
    </row>
    <row r="806" spans="1:2" x14ac:dyDescent="0.3">
      <c r="A806">
        <v>429</v>
      </c>
      <c r="B806">
        <v>1530.4540304300001</v>
      </c>
    </row>
    <row r="807" spans="1:2" x14ac:dyDescent="0.3">
      <c r="A807">
        <v>429</v>
      </c>
      <c r="B807">
        <v>1530.4540304300001</v>
      </c>
    </row>
    <row r="808" spans="1:2" x14ac:dyDescent="0.3">
      <c r="A808">
        <v>429</v>
      </c>
      <c r="B808">
        <v>1530.4540304300001</v>
      </c>
    </row>
    <row r="809" spans="1:2" x14ac:dyDescent="0.3">
      <c r="A809">
        <v>429</v>
      </c>
      <c r="B809">
        <v>1530.4540304300001</v>
      </c>
    </row>
    <row r="810" spans="1:2" x14ac:dyDescent="0.3">
      <c r="A810">
        <v>429</v>
      </c>
      <c r="B810">
        <v>1530.4540304300001</v>
      </c>
    </row>
    <row r="811" spans="1:2" x14ac:dyDescent="0.3">
      <c r="A811">
        <v>430</v>
      </c>
      <c r="B811">
        <v>1445.75805797</v>
      </c>
    </row>
    <row r="812" spans="1:2" x14ac:dyDescent="0.3">
      <c r="A812">
        <v>431</v>
      </c>
      <c r="B812">
        <v>1418.6817899800001</v>
      </c>
    </row>
    <row r="813" spans="1:2" x14ac:dyDescent="0.3">
      <c r="A813">
        <v>432</v>
      </c>
      <c r="B813">
        <v>1263.5901555600001</v>
      </c>
    </row>
    <row r="814" spans="1:2" x14ac:dyDescent="0.3">
      <c r="A814">
        <v>433</v>
      </c>
      <c r="B814">
        <v>1213.5579966600001</v>
      </c>
    </row>
    <row r="815" spans="1:2" x14ac:dyDescent="0.3">
      <c r="A815">
        <v>434</v>
      </c>
      <c r="B815">
        <v>1190.7658453399999</v>
      </c>
    </row>
    <row r="816" spans="1:2" x14ac:dyDescent="0.3">
      <c r="A816">
        <v>435</v>
      </c>
      <c r="B816">
        <v>1171.2294994700001</v>
      </c>
    </row>
    <row r="817" spans="1:2" x14ac:dyDescent="0.3">
      <c r="A817">
        <v>436</v>
      </c>
      <c r="B817">
        <v>1139.2216054400001</v>
      </c>
    </row>
    <row r="818" spans="1:2" x14ac:dyDescent="0.3">
      <c r="A818">
        <v>437</v>
      </c>
      <c r="B818">
        <v>1112.23154641</v>
      </c>
    </row>
    <row r="819" spans="1:2" x14ac:dyDescent="0.3">
      <c r="A819">
        <v>438</v>
      </c>
      <c r="B819">
        <v>1093.93986823</v>
      </c>
    </row>
    <row r="820" spans="1:2" x14ac:dyDescent="0.3">
      <c r="A820">
        <v>439</v>
      </c>
      <c r="B820">
        <v>1085.1211037800001</v>
      </c>
    </row>
    <row r="821" spans="1:2" x14ac:dyDescent="0.3">
      <c r="A821">
        <v>440</v>
      </c>
      <c r="B821">
        <v>1077.28712361</v>
      </c>
    </row>
    <row r="822" spans="1:2" x14ac:dyDescent="0.3">
      <c r="A822">
        <v>441</v>
      </c>
      <c r="B822">
        <v>1072.55903474</v>
      </c>
    </row>
    <row r="823" spans="1:2" x14ac:dyDescent="0.3">
      <c r="A823">
        <v>442</v>
      </c>
      <c r="B823">
        <v>1062.97340246</v>
      </c>
    </row>
    <row r="824" spans="1:2" x14ac:dyDescent="0.3">
      <c r="A824">
        <v>443</v>
      </c>
      <c r="B824">
        <v>1053.75456773</v>
      </c>
    </row>
    <row r="825" spans="1:2" x14ac:dyDescent="0.3">
      <c r="A825">
        <v>444</v>
      </c>
      <c r="B825">
        <v>1043.4704198300001</v>
      </c>
    </row>
    <row r="826" spans="1:2" x14ac:dyDescent="0.3">
      <c r="A826">
        <v>445</v>
      </c>
      <c r="B826">
        <v>1041.5724376000001</v>
      </c>
    </row>
    <row r="827" spans="1:2" x14ac:dyDescent="0.3">
      <c r="A827">
        <v>446</v>
      </c>
      <c r="B827">
        <v>978.14950828999997</v>
      </c>
    </row>
    <row r="828" spans="1:2" x14ac:dyDescent="0.3">
      <c r="A828">
        <v>447</v>
      </c>
      <c r="B828">
        <v>973.286002833</v>
      </c>
    </row>
    <row r="829" spans="1:2" x14ac:dyDescent="0.3">
      <c r="A829">
        <v>448</v>
      </c>
      <c r="B829">
        <v>971.79156594999995</v>
      </c>
    </row>
    <row r="830" spans="1:2" x14ac:dyDescent="0.3">
      <c r="A830">
        <v>449</v>
      </c>
      <c r="B830">
        <v>955.145891785</v>
      </c>
    </row>
    <row r="831" spans="1:2" x14ac:dyDescent="0.3">
      <c r="A831">
        <v>450</v>
      </c>
      <c r="B831">
        <v>955.145891785</v>
      </c>
    </row>
    <row r="832" spans="1:2" x14ac:dyDescent="0.3">
      <c r="A832">
        <v>450</v>
      </c>
      <c r="B832">
        <v>1040.1030193500001</v>
      </c>
    </row>
    <row r="833" spans="1:2" x14ac:dyDescent="0.3">
      <c r="A833">
        <v>450</v>
      </c>
      <c r="B833">
        <v>1110.9140439099999</v>
      </c>
    </row>
    <row r="834" spans="1:2" x14ac:dyDescent="0.3">
      <c r="A834">
        <v>450</v>
      </c>
      <c r="B834">
        <v>1203.5276047</v>
      </c>
    </row>
    <row r="835" spans="1:2" x14ac:dyDescent="0.3">
      <c r="A835">
        <v>450</v>
      </c>
      <c r="B835">
        <v>1242.8624423399999</v>
      </c>
    </row>
    <row r="836" spans="1:2" x14ac:dyDescent="0.3">
      <c r="A836">
        <v>450</v>
      </c>
      <c r="B836">
        <v>1284.6731597400001</v>
      </c>
    </row>
    <row r="837" spans="1:2" x14ac:dyDescent="0.3">
      <c r="A837">
        <v>450</v>
      </c>
      <c r="B837">
        <v>1343.35360173</v>
      </c>
    </row>
    <row r="838" spans="1:2" x14ac:dyDescent="0.3">
      <c r="A838">
        <v>450</v>
      </c>
      <c r="B838">
        <v>1382.42259104</v>
      </c>
    </row>
    <row r="839" spans="1:2" x14ac:dyDescent="0.3">
      <c r="A839">
        <v>450</v>
      </c>
      <c r="B839">
        <v>1410.20255647</v>
      </c>
    </row>
    <row r="840" spans="1:2" x14ac:dyDescent="0.3">
      <c r="A840">
        <v>450</v>
      </c>
      <c r="B840">
        <v>1496.3229773800001</v>
      </c>
    </row>
    <row r="841" spans="1:2" x14ac:dyDescent="0.3">
      <c r="A841">
        <v>450</v>
      </c>
      <c r="B841">
        <v>1514.43873605</v>
      </c>
    </row>
    <row r="842" spans="1:2" x14ac:dyDescent="0.3">
      <c r="A842">
        <v>450</v>
      </c>
      <c r="B842">
        <v>1521.8220100000001</v>
      </c>
    </row>
    <row r="843" spans="1:2" x14ac:dyDescent="0.3">
      <c r="A843">
        <v>450</v>
      </c>
      <c r="B843">
        <v>1526.6326744800001</v>
      </c>
    </row>
    <row r="844" spans="1:2" x14ac:dyDescent="0.3">
      <c r="A844">
        <v>450</v>
      </c>
      <c r="B844">
        <v>1529.5079570400001</v>
      </c>
    </row>
    <row r="845" spans="1:2" x14ac:dyDescent="0.3">
      <c r="A845">
        <v>450</v>
      </c>
      <c r="B845">
        <v>1534.59401918</v>
      </c>
    </row>
    <row r="846" spans="1:2" x14ac:dyDescent="0.3">
      <c r="A846">
        <v>450</v>
      </c>
      <c r="B846">
        <v>1534.7451618499999</v>
      </c>
    </row>
    <row r="847" spans="1:2" x14ac:dyDescent="0.3">
      <c r="A847">
        <v>450</v>
      </c>
      <c r="B847">
        <v>1537.39248148</v>
      </c>
    </row>
    <row r="848" spans="1:2" x14ac:dyDescent="0.3">
      <c r="A848">
        <v>450</v>
      </c>
      <c r="B848">
        <v>1537.39248148</v>
      </c>
    </row>
    <row r="849" spans="1:2" x14ac:dyDescent="0.3">
      <c r="A849">
        <v>450</v>
      </c>
      <c r="B849">
        <v>1537.39248148</v>
      </c>
    </row>
    <row r="850" spans="1:2" x14ac:dyDescent="0.3">
      <c r="A850">
        <v>450</v>
      </c>
      <c r="B850">
        <v>1537.39248148</v>
      </c>
    </row>
    <row r="851" spans="1:2" x14ac:dyDescent="0.3">
      <c r="A851">
        <v>450</v>
      </c>
      <c r="B851">
        <v>1537.39248148</v>
      </c>
    </row>
    <row r="852" spans="1:2" x14ac:dyDescent="0.3">
      <c r="A852">
        <v>451</v>
      </c>
      <c r="B852">
        <v>1451.3141360300001</v>
      </c>
    </row>
    <row r="853" spans="1:2" x14ac:dyDescent="0.3">
      <c r="A853">
        <v>452</v>
      </c>
      <c r="B853">
        <v>1394.18855416</v>
      </c>
    </row>
    <row r="854" spans="1:2" x14ac:dyDescent="0.3">
      <c r="A854">
        <v>453</v>
      </c>
      <c r="B854">
        <v>1276.6435908200001</v>
      </c>
    </row>
    <row r="855" spans="1:2" x14ac:dyDescent="0.3">
      <c r="A855">
        <v>454</v>
      </c>
      <c r="B855">
        <v>1252.39292071</v>
      </c>
    </row>
    <row r="856" spans="1:2" x14ac:dyDescent="0.3">
      <c r="A856">
        <v>455</v>
      </c>
      <c r="B856">
        <v>1213.7932048099999</v>
      </c>
    </row>
    <row r="857" spans="1:2" x14ac:dyDescent="0.3">
      <c r="A857">
        <v>456</v>
      </c>
      <c r="B857">
        <v>1187.4616767299999</v>
      </c>
    </row>
    <row r="858" spans="1:2" x14ac:dyDescent="0.3">
      <c r="A858">
        <v>457</v>
      </c>
      <c r="B858">
        <v>1159.7719133799999</v>
      </c>
    </row>
    <row r="859" spans="1:2" x14ac:dyDescent="0.3">
      <c r="A859">
        <v>458</v>
      </c>
      <c r="B859">
        <v>1132.1008299800001</v>
      </c>
    </row>
    <row r="860" spans="1:2" x14ac:dyDescent="0.3">
      <c r="A860">
        <v>459</v>
      </c>
      <c r="B860">
        <v>1108.9127259500001</v>
      </c>
    </row>
    <row r="861" spans="1:2" x14ac:dyDescent="0.3">
      <c r="A861">
        <v>460</v>
      </c>
      <c r="B861">
        <v>1093.2697778199999</v>
      </c>
    </row>
    <row r="862" spans="1:2" x14ac:dyDescent="0.3">
      <c r="A862">
        <v>461</v>
      </c>
      <c r="B862">
        <v>1085.7168010800001</v>
      </c>
    </row>
    <row r="863" spans="1:2" x14ac:dyDescent="0.3">
      <c r="A863">
        <v>462</v>
      </c>
      <c r="B863">
        <v>1074.7683257399999</v>
      </c>
    </row>
    <row r="864" spans="1:2" x14ac:dyDescent="0.3">
      <c r="A864">
        <v>463</v>
      </c>
      <c r="B864">
        <v>1057.7130442099999</v>
      </c>
    </row>
    <row r="865" spans="1:2" x14ac:dyDescent="0.3">
      <c r="A865">
        <v>464</v>
      </c>
      <c r="B865">
        <v>1046.10904467</v>
      </c>
    </row>
    <row r="866" spans="1:2" x14ac:dyDescent="0.3">
      <c r="A866">
        <v>465</v>
      </c>
      <c r="B866">
        <v>1035.82489678</v>
      </c>
    </row>
    <row r="867" spans="1:2" x14ac:dyDescent="0.3">
      <c r="A867">
        <v>466</v>
      </c>
      <c r="B867">
        <v>1033.9269145400001</v>
      </c>
    </row>
    <row r="868" spans="1:2" x14ac:dyDescent="0.3">
      <c r="A868">
        <v>467</v>
      </c>
      <c r="B868">
        <v>970.503985231</v>
      </c>
    </row>
    <row r="869" spans="1:2" x14ac:dyDescent="0.3">
      <c r="A869">
        <v>468</v>
      </c>
      <c r="B869">
        <v>965.64047977400003</v>
      </c>
    </row>
    <row r="870" spans="1:2" x14ac:dyDescent="0.3">
      <c r="A870">
        <v>469</v>
      </c>
      <c r="B870">
        <v>964.14604289099998</v>
      </c>
    </row>
    <row r="871" spans="1:2" x14ac:dyDescent="0.3">
      <c r="A871">
        <v>470</v>
      </c>
      <c r="B871">
        <v>947.50036872700002</v>
      </c>
    </row>
    <row r="872" spans="1:2" x14ac:dyDescent="0.3">
      <c r="A872">
        <v>471</v>
      </c>
      <c r="B872">
        <v>947.50036872700002</v>
      </c>
    </row>
    <row r="873" spans="1:2" x14ac:dyDescent="0.3">
      <c r="A873">
        <v>471</v>
      </c>
      <c r="B873">
        <v>1012.64871853</v>
      </c>
    </row>
    <row r="874" spans="1:2" x14ac:dyDescent="0.3">
      <c r="A874">
        <v>471</v>
      </c>
      <c r="B874">
        <v>1096.4875140700001</v>
      </c>
    </row>
    <row r="875" spans="1:2" x14ac:dyDescent="0.3">
      <c r="A875">
        <v>471</v>
      </c>
      <c r="B875">
        <v>1171.0364609200001</v>
      </c>
    </row>
    <row r="876" spans="1:2" x14ac:dyDescent="0.3">
      <c r="A876">
        <v>471</v>
      </c>
      <c r="B876">
        <v>1242.76321798</v>
      </c>
    </row>
    <row r="877" spans="1:2" x14ac:dyDescent="0.3">
      <c r="A877">
        <v>471</v>
      </c>
      <c r="B877">
        <v>1286.2012742100001</v>
      </c>
    </row>
    <row r="878" spans="1:2" x14ac:dyDescent="0.3">
      <c r="A878">
        <v>471</v>
      </c>
      <c r="B878">
        <v>1347.9314513700001</v>
      </c>
    </row>
    <row r="879" spans="1:2" x14ac:dyDescent="0.3">
      <c r="A879">
        <v>471</v>
      </c>
      <c r="B879">
        <v>1383.71382599</v>
      </c>
    </row>
    <row r="880" spans="1:2" x14ac:dyDescent="0.3">
      <c r="A880">
        <v>471</v>
      </c>
      <c r="B880">
        <v>1412.8685670299999</v>
      </c>
    </row>
    <row r="881" spans="1:2" x14ac:dyDescent="0.3">
      <c r="A881">
        <v>471</v>
      </c>
      <c r="B881">
        <v>1492.5349134000001</v>
      </c>
    </row>
    <row r="882" spans="1:2" x14ac:dyDescent="0.3">
      <c r="A882">
        <v>471</v>
      </c>
      <c r="B882">
        <v>1507.7002846299999</v>
      </c>
    </row>
    <row r="883" spans="1:2" x14ac:dyDescent="0.3">
      <c r="A883">
        <v>471</v>
      </c>
      <c r="B883">
        <v>1519.84305769</v>
      </c>
    </row>
    <row r="884" spans="1:2" x14ac:dyDescent="0.3">
      <c r="A884">
        <v>471</v>
      </c>
      <c r="B884">
        <v>1521.2668050299999</v>
      </c>
    </row>
    <row r="885" spans="1:2" x14ac:dyDescent="0.3">
      <c r="A885">
        <v>471</v>
      </c>
      <c r="B885">
        <v>1522.9652639400001</v>
      </c>
    </row>
    <row r="886" spans="1:2" x14ac:dyDescent="0.3">
      <c r="A886">
        <v>471</v>
      </c>
      <c r="B886">
        <v>1528.05132607</v>
      </c>
    </row>
    <row r="887" spans="1:2" x14ac:dyDescent="0.3">
      <c r="A887">
        <v>471</v>
      </c>
      <c r="B887">
        <v>1528.2024687400001</v>
      </c>
    </row>
    <row r="888" spans="1:2" x14ac:dyDescent="0.3">
      <c r="A888">
        <v>471</v>
      </c>
      <c r="B888">
        <v>1530.8497883699999</v>
      </c>
    </row>
    <row r="889" spans="1:2" x14ac:dyDescent="0.3">
      <c r="A889">
        <v>471</v>
      </c>
      <c r="B889">
        <v>1530.8497883699999</v>
      </c>
    </row>
    <row r="890" spans="1:2" x14ac:dyDescent="0.3">
      <c r="A890">
        <v>471</v>
      </c>
      <c r="B890">
        <v>1530.8497883699999</v>
      </c>
    </row>
    <row r="891" spans="1:2" x14ac:dyDescent="0.3">
      <c r="A891">
        <v>471</v>
      </c>
      <c r="B891">
        <v>1530.8497883699999</v>
      </c>
    </row>
    <row r="892" spans="1:2" x14ac:dyDescent="0.3">
      <c r="A892">
        <v>471</v>
      </c>
      <c r="B892">
        <v>1530.8497883699999</v>
      </c>
    </row>
    <row r="893" spans="1:2" x14ac:dyDescent="0.3">
      <c r="A893">
        <v>472</v>
      </c>
      <c r="B893">
        <v>1455.7749869700001</v>
      </c>
    </row>
    <row r="894" spans="1:2" x14ac:dyDescent="0.3">
      <c r="A894">
        <v>473</v>
      </c>
      <c r="B894">
        <v>1426.5969499099999</v>
      </c>
    </row>
    <row r="895" spans="1:2" x14ac:dyDescent="0.3">
      <c r="A895">
        <v>474</v>
      </c>
      <c r="B895">
        <v>1260.2456740499999</v>
      </c>
    </row>
    <row r="896" spans="1:2" x14ac:dyDescent="0.3">
      <c r="A896">
        <v>475</v>
      </c>
      <c r="B896">
        <v>1242.69841451</v>
      </c>
    </row>
    <row r="897" spans="1:2" x14ac:dyDescent="0.3">
      <c r="A897">
        <v>476</v>
      </c>
      <c r="B897">
        <v>1205.2435794800001</v>
      </c>
    </row>
    <row r="898" spans="1:2" x14ac:dyDescent="0.3">
      <c r="A898">
        <v>477</v>
      </c>
      <c r="B898">
        <v>1182.7779819</v>
      </c>
    </row>
    <row r="899" spans="1:2" x14ac:dyDescent="0.3">
      <c r="A899">
        <v>478</v>
      </c>
      <c r="B899">
        <v>1142.3964778100001</v>
      </c>
    </row>
    <row r="900" spans="1:2" x14ac:dyDescent="0.3">
      <c r="A900">
        <v>479</v>
      </c>
      <c r="B900">
        <v>1110.3584764100001</v>
      </c>
    </row>
    <row r="901" spans="1:2" x14ac:dyDescent="0.3">
      <c r="A901">
        <v>480</v>
      </c>
      <c r="B901">
        <v>1093.5430916800001</v>
      </c>
    </row>
    <row r="902" spans="1:2" x14ac:dyDescent="0.3">
      <c r="A902">
        <v>481</v>
      </c>
      <c r="B902">
        <v>1084.94737603</v>
      </c>
    </row>
    <row r="903" spans="1:2" x14ac:dyDescent="0.3">
      <c r="A903">
        <v>482</v>
      </c>
      <c r="B903">
        <v>1073.66511939</v>
      </c>
    </row>
    <row r="904" spans="1:2" x14ac:dyDescent="0.3">
      <c r="A904">
        <v>483</v>
      </c>
      <c r="B904">
        <v>1067.0993194800001</v>
      </c>
    </row>
    <row r="905" spans="1:2" x14ac:dyDescent="0.3">
      <c r="A905">
        <v>484</v>
      </c>
      <c r="B905">
        <v>1057.1823501399999</v>
      </c>
    </row>
    <row r="906" spans="1:2" x14ac:dyDescent="0.3">
      <c r="A906">
        <v>485</v>
      </c>
      <c r="B906">
        <v>1047.94375057</v>
      </c>
    </row>
    <row r="907" spans="1:2" x14ac:dyDescent="0.3">
      <c r="A907">
        <v>486</v>
      </c>
      <c r="B907">
        <v>1037.2230995</v>
      </c>
    </row>
    <row r="908" spans="1:2" x14ac:dyDescent="0.3">
      <c r="A908">
        <v>487</v>
      </c>
      <c r="B908">
        <v>1035.32511727</v>
      </c>
    </row>
    <row r="909" spans="1:2" x14ac:dyDescent="0.3">
      <c r="A909">
        <v>488</v>
      </c>
      <c r="B909">
        <v>971.90218795800001</v>
      </c>
    </row>
    <row r="910" spans="1:2" x14ac:dyDescent="0.3">
      <c r="A910">
        <v>489</v>
      </c>
      <c r="B910">
        <v>967.03868250100004</v>
      </c>
    </row>
    <row r="911" spans="1:2" x14ac:dyDescent="0.3">
      <c r="A911">
        <v>490</v>
      </c>
      <c r="B911">
        <v>965.54424561799999</v>
      </c>
    </row>
    <row r="912" spans="1:2" x14ac:dyDescent="0.3">
      <c r="A912">
        <v>491</v>
      </c>
      <c r="B912">
        <v>948.89857145400003</v>
      </c>
    </row>
    <row r="913" spans="1:2" x14ac:dyDescent="0.3">
      <c r="A913">
        <v>492</v>
      </c>
      <c r="B913">
        <v>948.89857145400003</v>
      </c>
    </row>
    <row r="914" spans="1:2" x14ac:dyDescent="0.3">
      <c r="A914">
        <v>492</v>
      </c>
      <c r="B914">
        <v>1023.61953532</v>
      </c>
    </row>
    <row r="915" spans="1:2" x14ac:dyDescent="0.3">
      <c r="A915">
        <v>492</v>
      </c>
      <c r="B915">
        <v>1099.2882753199999</v>
      </c>
    </row>
    <row r="916" spans="1:2" x14ac:dyDescent="0.3">
      <c r="A916">
        <v>492</v>
      </c>
      <c r="B916">
        <v>1163.6791801899999</v>
      </c>
    </row>
    <row r="917" spans="1:2" x14ac:dyDescent="0.3">
      <c r="A917">
        <v>492</v>
      </c>
      <c r="B917">
        <v>1243.2168727799999</v>
      </c>
    </row>
    <row r="918" spans="1:2" x14ac:dyDescent="0.3">
      <c r="A918">
        <v>492</v>
      </c>
      <c r="B918">
        <v>1288.15500909</v>
      </c>
    </row>
    <row r="919" spans="1:2" x14ac:dyDescent="0.3">
      <c r="A919">
        <v>492</v>
      </c>
      <c r="B919">
        <v>1341.4609380500001</v>
      </c>
    </row>
    <row r="920" spans="1:2" x14ac:dyDescent="0.3">
      <c r="A920">
        <v>492</v>
      </c>
      <c r="B920">
        <v>1368.24666336</v>
      </c>
    </row>
    <row r="921" spans="1:2" x14ac:dyDescent="0.3">
      <c r="A921">
        <v>492</v>
      </c>
      <c r="B921">
        <v>1397.58479164</v>
      </c>
    </row>
    <row r="922" spans="1:2" x14ac:dyDescent="0.3">
      <c r="A922">
        <v>492</v>
      </c>
      <c r="B922">
        <v>1481.45418576</v>
      </c>
    </row>
    <row r="923" spans="1:2" x14ac:dyDescent="0.3">
      <c r="A923">
        <v>492</v>
      </c>
      <c r="B923">
        <v>1503.18960657</v>
      </c>
    </row>
    <row r="924" spans="1:2" x14ac:dyDescent="0.3">
      <c r="A924">
        <v>492</v>
      </c>
      <c r="B924">
        <v>1513.68025975</v>
      </c>
    </row>
    <row r="925" spans="1:2" x14ac:dyDescent="0.3">
      <c r="A925">
        <v>492</v>
      </c>
      <c r="B925">
        <v>1516.6709758300001</v>
      </c>
    </row>
    <row r="926" spans="1:2" x14ac:dyDescent="0.3">
      <c r="A926">
        <v>492</v>
      </c>
      <c r="B926">
        <v>1518.3694347400001</v>
      </c>
    </row>
    <row r="927" spans="1:2" x14ac:dyDescent="0.3">
      <c r="A927">
        <v>492</v>
      </c>
      <c r="B927">
        <v>1523.4554968800001</v>
      </c>
    </row>
    <row r="928" spans="1:2" x14ac:dyDescent="0.3">
      <c r="A928">
        <v>492</v>
      </c>
      <c r="B928">
        <v>1523.60663955</v>
      </c>
    </row>
    <row r="929" spans="1:2" x14ac:dyDescent="0.3">
      <c r="A929">
        <v>492</v>
      </c>
      <c r="B929">
        <v>1526.25395918</v>
      </c>
    </row>
    <row r="930" spans="1:2" x14ac:dyDescent="0.3">
      <c r="A930">
        <v>492</v>
      </c>
      <c r="B930">
        <v>1526.25395918</v>
      </c>
    </row>
    <row r="931" spans="1:2" x14ac:dyDescent="0.3">
      <c r="A931">
        <v>492</v>
      </c>
      <c r="B931">
        <v>1526.25395918</v>
      </c>
    </row>
    <row r="932" spans="1:2" x14ac:dyDescent="0.3">
      <c r="A932">
        <v>492</v>
      </c>
      <c r="B932">
        <v>1526.25395918</v>
      </c>
    </row>
    <row r="933" spans="1:2" x14ac:dyDescent="0.3">
      <c r="A933">
        <v>492</v>
      </c>
      <c r="B933">
        <v>1526.25395918</v>
      </c>
    </row>
    <row r="934" spans="1:2" x14ac:dyDescent="0.3">
      <c r="A934">
        <v>493</v>
      </c>
      <c r="B934">
        <v>1458.5554546599999</v>
      </c>
    </row>
    <row r="935" spans="1:2" x14ac:dyDescent="0.3">
      <c r="A935">
        <v>494</v>
      </c>
      <c r="B935">
        <v>1406.3699993099999</v>
      </c>
    </row>
    <row r="936" spans="1:2" x14ac:dyDescent="0.3">
      <c r="A936">
        <v>495</v>
      </c>
      <c r="B936">
        <v>1311.83482024</v>
      </c>
    </row>
    <row r="937" spans="1:2" x14ac:dyDescent="0.3">
      <c r="A937">
        <v>496</v>
      </c>
      <c r="B937">
        <v>1297.0266112899999</v>
      </c>
    </row>
    <row r="938" spans="1:2" x14ac:dyDescent="0.3">
      <c r="A938">
        <v>497</v>
      </c>
      <c r="B938">
        <v>1254.0455799900001</v>
      </c>
    </row>
    <row r="939" spans="1:2" x14ac:dyDescent="0.3">
      <c r="A939">
        <v>498</v>
      </c>
      <c r="B939">
        <v>1236.1363479700001</v>
      </c>
    </row>
    <row r="940" spans="1:2" x14ac:dyDescent="0.3">
      <c r="A940">
        <v>499</v>
      </c>
      <c r="B940">
        <v>1196.6992318800001</v>
      </c>
    </row>
    <row r="941" spans="1:2" x14ac:dyDescent="0.3">
      <c r="A941">
        <v>500</v>
      </c>
      <c r="B941">
        <v>1154.0848046200001</v>
      </c>
    </row>
    <row r="942" spans="1:2" x14ac:dyDescent="0.3">
      <c r="A942">
        <v>501</v>
      </c>
      <c r="B942">
        <v>1103.2708591099999</v>
      </c>
    </row>
    <row r="943" spans="1:2" x14ac:dyDescent="0.3">
      <c r="A943">
        <v>502</v>
      </c>
      <c r="B943">
        <v>1090.3061264600001</v>
      </c>
    </row>
    <row r="944" spans="1:2" x14ac:dyDescent="0.3">
      <c r="A944">
        <v>503</v>
      </c>
      <c r="B944">
        <v>1071.30061927</v>
      </c>
    </row>
    <row r="945" spans="1:2" x14ac:dyDescent="0.3">
      <c r="A945">
        <v>504</v>
      </c>
      <c r="B945">
        <v>1064.44439717</v>
      </c>
    </row>
    <row r="946" spans="1:2" x14ac:dyDescent="0.3">
      <c r="A946">
        <v>505</v>
      </c>
      <c r="B946">
        <v>1054.6426481999999</v>
      </c>
    </row>
    <row r="947" spans="1:2" x14ac:dyDescent="0.3">
      <c r="A947">
        <v>506</v>
      </c>
      <c r="B947">
        <v>1041.8089782699999</v>
      </c>
    </row>
    <row r="948" spans="1:2" x14ac:dyDescent="0.3">
      <c r="A948">
        <v>507</v>
      </c>
      <c r="B948">
        <v>1031.52483037</v>
      </c>
    </row>
    <row r="949" spans="1:2" x14ac:dyDescent="0.3">
      <c r="A949">
        <v>508</v>
      </c>
      <c r="B949">
        <v>1029.62684814</v>
      </c>
    </row>
    <row r="950" spans="1:2" x14ac:dyDescent="0.3">
      <c r="A950">
        <v>509</v>
      </c>
      <c r="B950">
        <v>966.20391883000002</v>
      </c>
    </row>
    <row r="951" spans="1:2" x14ac:dyDescent="0.3">
      <c r="A951">
        <v>510</v>
      </c>
      <c r="B951">
        <v>961.34041337300005</v>
      </c>
    </row>
    <row r="952" spans="1:2" x14ac:dyDescent="0.3">
      <c r="A952">
        <v>511</v>
      </c>
      <c r="B952">
        <v>959.84597649099999</v>
      </c>
    </row>
    <row r="953" spans="1:2" x14ac:dyDescent="0.3">
      <c r="A953">
        <v>512</v>
      </c>
      <c r="B953">
        <v>943.20030232600004</v>
      </c>
    </row>
    <row r="954" spans="1:2" x14ac:dyDescent="0.3">
      <c r="A954">
        <v>513</v>
      </c>
      <c r="B954">
        <v>943.20030232600004</v>
      </c>
    </row>
    <row r="955" spans="1:2" x14ac:dyDescent="0.3">
      <c r="A955">
        <v>513</v>
      </c>
      <c r="B955">
        <v>1059.31410377</v>
      </c>
    </row>
    <row r="956" spans="1:2" x14ac:dyDescent="0.3">
      <c r="A956">
        <v>513</v>
      </c>
      <c r="B956">
        <v>1137.4343107899999</v>
      </c>
    </row>
    <row r="957" spans="1:2" x14ac:dyDescent="0.3">
      <c r="A957">
        <v>513</v>
      </c>
      <c r="B957">
        <v>1200.4589585399999</v>
      </c>
    </row>
    <row r="958" spans="1:2" x14ac:dyDescent="0.3">
      <c r="A958">
        <v>513</v>
      </c>
      <c r="B958">
        <v>1250.89677966</v>
      </c>
    </row>
    <row r="959" spans="1:2" x14ac:dyDescent="0.3">
      <c r="A959">
        <v>513</v>
      </c>
      <c r="B959">
        <v>1297.53787635</v>
      </c>
    </row>
    <row r="960" spans="1:2" x14ac:dyDescent="0.3">
      <c r="A960">
        <v>513</v>
      </c>
      <c r="B960">
        <v>1351.30851069</v>
      </c>
    </row>
    <row r="961" spans="1:2" x14ac:dyDescent="0.3">
      <c r="A961">
        <v>513</v>
      </c>
      <c r="B961">
        <v>1397.84460425</v>
      </c>
    </row>
    <row r="962" spans="1:2" x14ac:dyDescent="0.3">
      <c r="A962">
        <v>513</v>
      </c>
      <c r="B962">
        <v>1413.0671688299999</v>
      </c>
    </row>
    <row r="963" spans="1:2" x14ac:dyDescent="0.3">
      <c r="A963">
        <v>513</v>
      </c>
      <c r="B963">
        <v>1499.85571587</v>
      </c>
    </row>
    <row r="964" spans="1:2" x14ac:dyDescent="0.3">
      <c r="A964">
        <v>513</v>
      </c>
      <c r="B964">
        <v>1515.6290898300001</v>
      </c>
    </row>
    <row r="965" spans="1:2" x14ac:dyDescent="0.3">
      <c r="A965">
        <v>513</v>
      </c>
      <c r="B965">
        <v>1526.73482958</v>
      </c>
    </row>
    <row r="966" spans="1:2" x14ac:dyDescent="0.3">
      <c r="A966">
        <v>513</v>
      </c>
      <c r="B966">
        <v>1528.65198943</v>
      </c>
    </row>
    <row r="967" spans="1:2" x14ac:dyDescent="0.3">
      <c r="A967">
        <v>513</v>
      </c>
      <c r="B967">
        <v>1531.6111794599999</v>
      </c>
    </row>
    <row r="968" spans="1:2" x14ac:dyDescent="0.3">
      <c r="A968">
        <v>513</v>
      </c>
      <c r="B968">
        <v>1538.69794557</v>
      </c>
    </row>
    <row r="969" spans="1:2" x14ac:dyDescent="0.3">
      <c r="A969">
        <v>513</v>
      </c>
      <c r="B969">
        <v>1538.84908823</v>
      </c>
    </row>
    <row r="970" spans="1:2" x14ac:dyDescent="0.3">
      <c r="A970">
        <v>513</v>
      </c>
      <c r="B970">
        <v>1541.49640787</v>
      </c>
    </row>
    <row r="971" spans="1:2" x14ac:dyDescent="0.3">
      <c r="A971">
        <v>513</v>
      </c>
      <c r="B971">
        <v>1541.49640787</v>
      </c>
    </row>
    <row r="972" spans="1:2" x14ac:dyDescent="0.3">
      <c r="A972">
        <v>513</v>
      </c>
      <c r="B972">
        <v>1541.49640787</v>
      </c>
    </row>
    <row r="973" spans="1:2" x14ac:dyDescent="0.3">
      <c r="A973">
        <v>513</v>
      </c>
      <c r="B973">
        <v>1541.49640787</v>
      </c>
    </row>
    <row r="974" spans="1:2" x14ac:dyDescent="0.3">
      <c r="A974">
        <v>513</v>
      </c>
      <c r="B974">
        <v>1541.49640787</v>
      </c>
    </row>
    <row r="975" spans="1:2" x14ac:dyDescent="0.3">
      <c r="A975">
        <v>514</v>
      </c>
      <c r="B975">
        <v>1408.1068009999999</v>
      </c>
    </row>
    <row r="976" spans="1:2" x14ac:dyDescent="0.3">
      <c r="A976">
        <v>515</v>
      </c>
      <c r="B976">
        <v>1390.8908943700001</v>
      </c>
    </row>
    <row r="977" spans="1:2" x14ac:dyDescent="0.3">
      <c r="A977">
        <v>516</v>
      </c>
      <c r="B977">
        <v>1267.2574542899999</v>
      </c>
    </row>
    <row r="978" spans="1:2" x14ac:dyDescent="0.3">
      <c r="A978">
        <v>517</v>
      </c>
      <c r="B978">
        <v>1241.9454365500001</v>
      </c>
    </row>
    <row r="979" spans="1:2" x14ac:dyDescent="0.3">
      <c r="A979">
        <v>518</v>
      </c>
      <c r="B979">
        <v>1211.85003046</v>
      </c>
    </row>
    <row r="980" spans="1:2" x14ac:dyDescent="0.3">
      <c r="A980">
        <v>519</v>
      </c>
      <c r="B980">
        <v>1198.27486135</v>
      </c>
    </row>
    <row r="981" spans="1:2" x14ac:dyDescent="0.3">
      <c r="A981">
        <v>520</v>
      </c>
      <c r="B981">
        <v>1155.16028222</v>
      </c>
    </row>
    <row r="982" spans="1:2" x14ac:dyDescent="0.3">
      <c r="A982">
        <v>521</v>
      </c>
      <c r="B982">
        <v>1124.7098975500001</v>
      </c>
    </row>
    <row r="983" spans="1:2" x14ac:dyDescent="0.3">
      <c r="A983">
        <v>522</v>
      </c>
      <c r="B983">
        <v>1100.7344097</v>
      </c>
    </row>
    <row r="984" spans="1:2" x14ac:dyDescent="0.3">
      <c r="A984">
        <v>523</v>
      </c>
      <c r="B984">
        <v>1087.7958099099999</v>
      </c>
    </row>
    <row r="985" spans="1:2" x14ac:dyDescent="0.3">
      <c r="A985">
        <v>524</v>
      </c>
      <c r="B985">
        <v>1078.8534730199999</v>
      </c>
    </row>
    <row r="986" spans="1:2" x14ac:dyDescent="0.3">
      <c r="A986">
        <v>525</v>
      </c>
      <c r="B986">
        <v>1070.14332545</v>
      </c>
    </row>
    <row r="987" spans="1:2" x14ac:dyDescent="0.3">
      <c r="A987">
        <v>526</v>
      </c>
      <c r="B987">
        <v>1058.40336037</v>
      </c>
    </row>
    <row r="988" spans="1:2" x14ac:dyDescent="0.3">
      <c r="A988">
        <v>527</v>
      </c>
      <c r="B988">
        <v>1046.4131522600001</v>
      </c>
    </row>
    <row r="989" spans="1:2" x14ac:dyDescent="0.3">
      <c r="A989">
        <v>528</v>
      </c>
      <c r="B989">
        <v>1031.9868687400001</v>
      </c>
    </row>
    <row r="990" spans="1:2" x14ac:dyDescent="0.3">
      <c r="A990">
        <v>529</v>
      </c>
      <c r="B990">
        <v>1030.0888865100001</v>
      </c>
    </row>
    <row r="991" spans="1:2" x14ac:dyDescent="0.3">
      <c r="A991">
        <v>530</v>
      </c>
      <c r="B991">
        <v>966.66595719700001</v>
      </c>
    </row>
    <row r="992" spans="1:2" x14ac:dyDescent="0.3">
      <c r="A992">
        <v>531</v>
      </c>
      <c r="B992">
        <v>961.80245174000004</v>
      </c>
    </row>
    <row r="993" spans="1:2" x14ac:dyDescent="0.3">
      <c r="A993">
        <v>532</v>
      </c>
      <c r="B993">
        <v>960.30801485799998</v>
      </c>
    </row>
    <row r="994" spans="1:2" x14ac:dyDescent="0.3">
      <c r="A994">
        <v>533</v>
      </c>
      <c r="B994">
        <v>943.66234069300003</v>
      </c>
    </row>
    <row r="995" spans="1:2" x14ac:dyDescent="0.3">
      <c r="A995">
        <v>534</v>
      </c>
      <c r="B995">
        <v>943.66234069300003</v>
      </c>
    </row>
    <row r="996" spans="1:2" x14ac:dyDescent="0.3">
      <c r="A996">
        <v>534</v>
      </c>
      <c r="B996">
        <v>1044.6038695</v>
      </c>
    </row>
    <row r="997" spans="1:2" x14ac:dyDescent="0.3">
      <c r="A997">
        <v>534</v>
      </c>
      <c r="B997">
        <v>1121.05631629</v>
      </c>
    </row>
    <row r="998" spans="1:2" x14ac:dyDescent="0.3">
      <c r="A998">
        <v>534</v>
      </c>
      <c r="B998">
        <v>1186.3446750999999</v>
      </c>
    </row>
    <row r="999" spans="1:2" x14ac:dyDescent="0.3">
      <c r="A999">
        <v>534</v>
      </c>
      <c r="B999">
        <v>1236.32470805</v>
      </c>
    </row>
    <row r="1000" spans="1:2" x14ac:dyDescent="0.3">
      <c r="A1000">
        <v>534</v>
      </c>
      <c r="B1000">
        <v>1296.1467652599999</v>
      </c>
    </row>
    <row r="1001" spans="1:2" x14ac:dyDescent="0.3">
      <c r="A1001">
        <v>534</v>
      </c>
      <c r="B1001">
        <v>1339.5115552499999</v>
      </c>
    </row>
    <row r="1002" spans="1:2" x14ac:dyDescent="0.3">
      <c r="A1002">
        <v>534</v>
      </c>
      <c r="B1002">
        <v>1378.1199186599999</v>
      </c>
    </row>
    <row r="1003" spans="1:2" x14ac:dyDescent="0.3">
      <c r="A1003">
        <v>534</v>
      </c>
      <c r="B1003">
        <v>1400.98161314</v>
      </c>
    </row>
    <row r="1004" spans="1:2" x14ac:dyDescent="0.3">
      <c r="A1004">
        <v>534</v>
      </c>
      <c r="B1004">
        <v>1482.4699930300001</v>
      </c>
    </row>
    <row r="1005" spans="1:2" x14ac:dyDescent="0.3">
      <c r="A1005">
        <v>534</v>
      </c>
      <c r="B1005">
        <v>1505.06497569</v>
      </c>
    </row>
    <row r="1006" spans="1:2" x14ac:dyDescent="0.3">
      <c r="A1006">
        <v>534</v>
      </c>
      <c r="B1006">
        <v>1520.1441770399999</v>
      </c>
    </row>
    <row r="1007" spans="1:2" x14ac:dyDescent="0.3">
      <c r="A1007">
        <v>534</v>
      </c>
      <c r="B1007">
        <v>1524.9548415199999</v>
      </c>
    </row>
    <row r="1008" spans="1:2" x14ac:dyDescent="0.3">
      <c r="A1008">
        <v>534</v>
      </c>
      <c r="B1008">
        <v>1527.83012409</v>
      </c>
    </row>
    <row r="1009" spans="1:2" x14ac:dyDescent="0.3">
      <c r="A1009">
        <v>534</v>
      </c>
      <c r="B1009">
        <v>1532.9161862200001</v>
      </c>
    </row>
    <row r="1010" spans="1:2" x14ac:dyDescent="0.3">
      <c r="A1010">
        <v>534</v>
      </c>
      <c r="B1010">
        <v>1533.06732889</v>
      </c>
    </row>
    <row r="1011" spans="1:2" x14ac:dyDescent="0.3">
      <c r="A1011">
        <v>534</v>
      </c>
      <c r="B1011">
        <v>1535.7146485200001</v>
      </c>
    </row>
    <row r="1012" spans="1:2" x14ac:dyDescent="0.3">
      <c r="A1012">
        <v>534</v>
      </c>
      <c r="B1012">
        <v>1535.7146485200001</v>
      </c>
    </row>
    <row r="1013" spans="1:2" x14ac:dyDescent="0.3">
      <c r="A1013">
        <v>534</v>
      </c>
      <c r="B1013">
        <v>1535.7146485200001</v>
      </c>
    </row>
    <row r="1014" spans="1:2" x14ac:dyDescent="0.3">
      <c r="A1014">
        <v>534</v>
      </c>
      <c r="B1014">
        <v>1535.7146485200001</v>
      </c>
    </row>
    <row r="1015" spans="1:2" x14ac:dyDescent="0.3">
      <c r="A1015">
        <v>534</v>
      </c>
      <c r="B1015">
        <v>1535.7146485200001</v>
      </c>
    </row>
    <row r="1016" spans="1:2" x14ac:dyDescent="0.3">
      <c r="A1016">
        <v>535</v>
      </c>
      <c r="B1016">
        <v>1419.1646672100001</v>
      </c>
    </row>
    <row r="1017" spans="1:2" x14ac:dyDescent="0.3">
      <c r="A1017">
        <v>536</v>
      </c>
      <c r="B1017">
        <v>1382.4961854999999</v>
      </c>
    </row>
    <row r="1018" spans="1:2" x14ac:dyDescent="0.3">
      <c r="A1018">
        <v>537</v>
      </c>
      <c r="B1018">
        <v>1302.6579030299999</v>
      </c>
    </row>
    <row r="1019" spans="1:2" x14ac:dyDescent="0.3">
      <c r="A1019">
        <v>538</v>
      </c>
      <c r="B1019">
        <v>1270.7420778400001</v>
      </c>
    </row>
    <row r="1020" spans="1:2" x14ac:dyDescent="0.3">
      <c r="A1020">
        <v>539</v>
      </c>
      <c r="B1020">
        <v>1232.9467392900001</v>
      </c>
    </row>
    <row r="1021" spans="1:2" x14ac:dyDescent="0.3">
      <c r="A1021">
        <v>540</v>
      </c>
      <c r="B1021">
        <v>1210.7233412400001</v>
      </c>
    </row>
    <row r="1022" spans="1:2" x14ac:dyDescent="0.3">
      <c r="A1022">
        <v>541</v>
      </c>
      <c r="B1022">
        <v>1179.3426256600001</v>
      </c>
    </row>
    <row r="1023" spans="1:2" x14ac:dyDescent="0.3">
      <c r="A1023">
        <v>542</v>
      </c>
      <c r="B1023">
        <v>1140.5756810800001</v>
      </c>
    </row>
    <row r="1024" spans="1:2" x14ac:dyDescent="0.3">
      <c r="A1024">
        <v>543</v>
      </c>
      <c r="B1024">
        <v>1107.4871647800001</v>
      </c>
    </row>
    <row r="1025" spans="1:2" x14ac:dyDescent="0.3">
      <c r="A1025">
        <v>544</v>
      </c>
      <c r="B1025">
        <v>1083.73784836</v>
      </c>
    </row>
    <row r="1026" spans="1:2" x14ac:dyDescent="0.3">
      <c r="A1026">
        <v>545</v>
      </c>
      <c r="B1026">
        <v>1070.89229778</v>
      </c>
    </row>
    <row r="1027" spans="1:2" x14ac:dyDescent="0.3">
      <c r="A1027">
        <v>546</v>
      </c>
      <c r="B1027">
        <v>1062.2803374499999</v>
      </c>
    </row>
    <row r="1028" spans="1:2" x14ac:dyDescent="0.3">
      <c r="A1028">
        <v>547</v>
      </c>
      <c r="B1028">
        <v>1041.7973465099999</v>
      </c>
    </row>
    <row r="1029" spans="1:2" x14ac:dyDescent="0.3">
      <c r="A1029">
        <v>548</v>
      </c>
      <c r="B1029">
        <v>1028.7475598799999</v>
      </c>
    </row>
    <row r="1030" spans="1:2" x14ac:dyDescent="0.3">
      <c r="A1030">
        <v>549</v>
      </c>
      <c r="B1030">
        <v>1016.83813126</v>
      </c>
    </row>
    <row r="1031" spans="1:2" x14ac:dyDescent="0.3">
      <c r="A1031">
        <v>550</v>
      </c>
      <c r="B1031">
        <v>1014.94014903</v>
      </c>
    </row>
    <row r="1032" spans="1:2" x14ac:dyDescent="0.3">
      <c r="A1032">
        <v>551</v>
      </c>
      <c r="B1032">
        <v>951.51721971999996</v>
      </c>
    </row>
    <row r="1033" spans="1:2" x14ac:dyDescent="0.3">
      <c r="A1033">
        <v>552</v>
      </c>
      <c r="B1033">
        <v>946.65371426299998</v>
      </c>
    </row>
    <row r="1034" spans="1:2" x14ac:dyDescent="0.3">
      <c r="A1034">
        <v>553</v>
      </c>
      <c r="B1034">
        <v>945.15927738000005</v>
      </c>
    </row>
    <row r="1035" spans="1:2" x14ac:dyDescent="0.3">
      <c r="A1035">
        <v>554</v>
      </c>
      <c r="B1035">
        <v>928.51360321599998</v>
      </c>
    </row>
    <row r="1036" spans="1:2" x14ac:dyDescent="0.3">
      <c r="A1036">
        <v>555</v>
      </c>
      <c r="B1036">
        <v>928.51360321599998</v>
      </c>
    </row>
    <row r="1037" spans="1:2" x14ac:dyDescent="0.3">
      <c r="A1037">
        <v>555</v>
      </c>
      <c r="B1037">
        <v>1027.4140402200001</v>
      </c>
    </row>
    <row r="1038" spans="1:2" x14ac:dyDescent="0.3">
      <c r="A1038">
        <v>555</v>
      </c>
      <c r="B1038">
        <v>1098.58116668</v>
      </c>
    </row>
    <row r="1039" spans="1:2" x14ac:dyDescent="0.3">
      <c r="A1039">
        <v>555</v>
      </c>
      <c r="B1039">
        <v>1170.9014901600001</v>
      </c>
    </row>
    <row r="1040" spans="1:2" x14ac:dyDescent="0.3">
      <c r="A1040">
        <v>555</v>
      </c>
      <c r="B1040">
        <v>1251.1494856700001</v>
      </c>
    </row>
    <row r="1041" spans="1:2" x14ac:dyDescent="0.3">
      <c r="A1041">
        <v>555</v>
      </c>
      <c r="B1041">
        <v>1304.6022222199999</v>
      </c>
    </row>
    <row r="1042" spans="1:2" x14ac:dyDescent="0.3">
      <c r="A1042">
        <v>555</v>
      </c>
      <c r="B1042">
        <v>1357.8588688499999</v>
      </c>
    </row>
    <row r="1043" spans="1:2" x14ac:dyDescent="0.3">
      <c r="A1043">
        <v>555</v>
      </c>
      <c r="B1043">
        <v>1395.78453524</v>
      </c>
    </row>
    <row r="1044" spans="1:2" x14ac:dyDescent="0.3">
      <c r="A1044">
        <v>555</v>
      </c>
      <c r="B1044">
        <v>1414.3949652399999</v>
      </c>
    </row>
    <row r="1045" spans="1:2" x14ac:dyDescent="0.3">
      <c r="A1045">
        <v>555</v>
      </c>
      <c r="B1045">
        <v>1498.8693811600001</v>
      </c>
    </row>
    <row r="1046" spans="1:2" x14ac:dyDescent="0.3">
      <c r="A1046">
        <v>555</v>
      </c>
      <c r="B1046">
        <v>1518.4333557</v>
      </c>
    </row>
    <row r="1047" spans="1:2" x14ac:dyDescent="0.3">
      <c r="A1047">
        <v>555</v>
      </c>
      <c r="B1047">
        <v>1528.34016185</v>
      </c>
    </row>
    <row r="1048" spans="1:2" x14ac:dyDescent="0.3">
      <c r="A1048">
        <v>555</v>
      </c>
      <c r="B1048">
        <v>1529.7639091799999</v>
      </c>
    </row>
    <row r="1049" spans="1:2" x14ac:dyDescent="0.3">
      <c r="A1049">
        <v>555</v>
      </c>
      <c r="B1049">
        <v>1531.4623680899999</v>
      </c>
    </row>
    <row r="1050" spans="1:2" x14ac:dyDescent="0.3">
      <c r="A1050">
        <v>555</v>
      </c>
      <c r="B1050">
        <v>1536.5484302299999</v>
      </c>
    </row>
    <row r="1051" spans="1:2" x14ac:dyDescent="0.3">
      <c r="A1051">
        <v>555</v>
      </c>
      <c r="B1051">
        <v>1536.6995729</v>
      </c>
    </row>
    <row r="1052" spans="1:2" x14ac:dyDescent="0.3">
      <c r="A1052">
        <v>555</v>
      </c>
      <c r="B1052">
        <v>1539.3468925300001</v>
      </c>
    </row>
    <row r="1053" spans="1:2" x14ac:dyDescent="0.3">
      <c r="A1053">
        <v>555</v>
      </c>
      <c r="B1053">
        <v>1539.3468925300001</v>
      </c>
    </row>
    <row r="1054" spans="1:2" x14ac:dyDescent="0.3">
      <c r="A1054">
        <v>555</v>
      </c>
      <c r="B1054">
        <v>1539.3468925300001</v>
      </c>
    </row>
    <row r="1055" spans="1:2" x14ac:dyDescent="0.3">
      <c r="A1055">
        <v>555</v>
      </c>
      <c r="B1055">
        <v>1539.3468925300001</v>
      </c>
    </row>
    <row r="1056" spans="1:2" x14ac:dyDescent="0.3">
      <c r="A1056">
        <v>555</v>
      </c>
      <c r="B1056">
        <v>1539.3468925300001</v>
      </c>
    </row>
    <row r="1057" spans="1:2" x14ac:dyDescent="0.3">
      <c r="A1057">
        <v>556</v>
      </c>
      <c r="B1057">
        <v>1415.92221933</v>
      </c>
    </row>
    <row r="1058" spans="1:2" x14ac:dyDescent="0.3">
      <c r="A1058">
        <v>557</v>
      </c>
      <c r="B1058">
        <v>1382.6297957100001</v>
      </c>
    </row>
    <row r="1059" spans="1:2" x14ac:dyDescent="0.3">
      <c r="A1059">
        <v>558</v>
      </c>
      <c r="B1059">
        <v>1265.1115728499999</v>
      </c>
    </row>
    <row r="1060" spans="1:2" x14ac:dyDescent="0.3">
      <c r="A1060">
        <v>559</v>
      </c>
      <c r="B1060">
        <v>1231.96867518</v>
      </c>
    </row>
    <row r="1061" spans="1:2" x14ac:dyDescent="0.3">
      <c r="A1061">
        <v>560</v>
      </c>
      <c r="B1061">
        <v>1193.8676679299999</v>
      </c>
    </row>
    <row r="1062" spans="1:2" x14ac:dyDescent="0.3">
      <c r="A1062">
        <v>561</v>
      </c>
      <c r="B1062">
        <v>1178.8852095699999</v>
      </c>
    </row>
    <row r="1063" spans="1:2" x14ac:dyDescent="0.3">
      <c r="A1063">
        <v>562</v>
      </c>
      <c r="B1063">
        <v>1152.3193378599999</v>
      </c>
    </row>
    <row r="1064" spans="1:2" x14ac:dyDescent="0.3">
      <c r="A1064">
        <v>563</v>
      </c>
      <c r="B1064">
        <v>1119.7485574100001</v>
      </c>
    </row>
    <row r="1065" spans="1:2" x14ac:dyDescent="0.3">
      <c r="A1065">
        <v>564</v>
      </c>
      <c r="B1065">
        <v>1097.2472046800001</v>
      </c>
    </row>
    <row r="1066" spans="1:2" x14ac:dyDescent="0.3">
      <c r="A1066">
        <v>565</v>
      </c>
      <c r="B1066">
        <v>1077.2703128200001</v>
      </c>
    </row>
    <row r="1067" spans="1:2" x14ac:dyDescent="0.3">
      <c r="A1067">
        <v>566</v>
      </c>
      <c r="B1067">
        <v>1066.3502301399999</v>
      </c>
    </row>
    <row r="1068" spans="1:2" x14ac:dyDescent="0.3">
      <c r="A1068">
        <v>567</v>
      </c>
      <c r="B1068">
        <v>1061.6221412699999</v>
      </c>
    </row>
    <row r="1069" spans="1:2" x14ac:dyDescent="0.3">
      <c r="A1069">
        <v>568</v>
      </c>
      <c r="B1069">
        <v>1052.036509</v>
      </c>
    </row>
    <row r="1070" spans="1:2" x14ac:dyDescent="0.3">
      <c r="A1070">
        <v>569</v>
      </c>
      <c r="B1070">
        <v>1042.8176742600001</v>
      </c>
    </row>
    <row r="1071" spans="1:2" x14ac:dyDescent="0.3">
      <c r="A1071">
        <v>570</v>
      </c>
      <c r="B1071">
        <v>1032.5335263699999</v>
      </c>
    </row>
    <row r="1072" spans="1:2" x14ac:dyDescent="0.3">
      <c r="A1072">
        <v>571</v>
      </c>
      <c r="B1072">
        <v>1030.63554413</v>
      </c>
    </row>
    <row r="1073" spans="1:2" x14ac:dyDescent="0.3">
      <c r="A1073">
        <v>572</v>
      </c>
      <c r="B1073">
        <v>967.21261482199998</v>
      </c>
    </row>
    <row r="1074" spans="1:2" x14ac:dyDescent="0.3">
      <c r="A1074">
        <v>573</v>
      </c>
      <c r="B1074">
        <v>962.349109365</v>
      </c>
    </row>
    <row r="1075" spans="1:2" x14ac:dyDescent="0.3">
      <c r="A1075">
        <v>574</v>
      </c>
      <c r="B1075">
        <v>960.85467248199996</v>
      </c>
    </row>
    <row r="1076" spans="1:2" x14ac:dyDescent="0.3">
      <c r="A1076">
        <v>575</v>
      </c>
      <c r="B1076">
        <v>944.208998318</v>
      </c>
    </row>
    <row r="1077" spans="1:2" x14ac:dyDescent="0.3">
      <c r="A1077">
        <v>576</v>
      </c>
      <c r="B1077">
        <v>944.208998318</v>
      </c>
    </row>
    <row r="1078" spans="1:2" x14ac:dyDescent="0.3">
      <c r="A1078">
        <v>576</v>
      </c>
      <c r="B1078">
        <v>1056.7838480600001</v>
      </c>
    </row>
    <row r="1079" spans="1:2" x14ac:dyDescent="0.3">
      <c r="A1079">
        <v>576</v>
      </c>
      <c r="B1079">
        <v>1109.2727494999999</v>
      </c>
    </row>
    <row r="1080" spans="1:2" x14ac:dyDescent="0.3">
      <c r="A1080">
        <v>576</v>
      </c>
      <c r="B1080">
        <v>1193.66313911</v>
      </c>
    </row>
    <row r="1081" spans="1:2" x14ac:dyDescent="0.3">
      <c r="A1081">
        <v>576</v>
      </c>
      <c r="B1081">
        <v>1246.0354433099999</v>
      </c>
    </row>
    <row r="1082" spans="1:2" x14ac:dyDescent="0.3">
      <c r="A1082">
        <v>576</v>
      </c>
      <c r="B1082">
        <v>1296.8913537200001</v>
      </c>
    </row>
    <row r="1083" spans="1:2" x14ac:dyDescent="0.3">
      <c r="A1083">
        <v>576</v>
      </c>
      <c r="B1083">
        <v>1341.91871584</v>
      </c>
    </row>
    <row r="1084" spans="1:2" x14ac:dyDescent="0.3">
      <c r="A1084">
        <v>576</v>
      </c>
      <c r="B1084">
        <v>1368.10948813</v>
      </c>
    </row>
    <row r="1085" spans="1:2" x14ac:dyDescent="0.3">
      <c r="A1085">
        <v>576</v>
      </c>
      <c r="B1085">
        <v>1402.64613816</v>
      </c>
    </row>
    <row r="1086" spans="1:2" x14ac:dyDescent="0.3">
      <c r="A1086">
        <v>576</v>
      </c>
      <c r="B1086">
        <v>1490.9962199300001</v>
      </c>
    </row>
    <row r="1087" spans="1:2" x14ac:dyDescent="0.3">
      <c r="A1087">
        <v>576</v>
      </c>
      <c r="B1087">
        <v>1506.13701262</v>
      </c>
    </row>
    <row r="1088" spans="1:2" x14ac:dyDescent="0.3">
      <c r="A1088">
        <v>576</v>
      </c>
      <c r="B1088">
        <v>1518.9263756800001</v>
      </c>
    </row>
    <row r="1089" spans="1:2" x14ac:dyDescent="0.3">
      <c r="A1089">
        <v>576</v>
      </c>
      <c r="B1089">
        <v>1522.65764205</v>
      </c>
    </row>
    <row r="1090" spans="1:2" x14ac:dyDescent="0.3">
      <c r="A1090">
        <v>576</v>
      </c>
      <c r="B1090">
        <v>1530.12364129</v>
      </c>
    </row>
    <row r="1091" spans="1:2" x14ac:dyDescent="0.3">
      <c r="A1091">
        <v>576</v>
      </c>
      <c r="B1091">
        <v>1535.4966515799999</v>
      </c>
    </row>
    <row r="1092" spans="1:2" x14ac:dyDescent="0.3">
      <c r="A1092">
        <v>576</v>
      </c>
      <c r="B1092">
        <v>1537.37321711</v>
      </c>
    </row>
    <row r="1093" spans="1:2" x14ac:dyDescent="0.3">
      <c r="A1093">
        <v>576</v>
      </c>
      <c r="B1093">
        <v>1540.0205367399999</v>
      </c>
    </row>
    <row r="1094" spans="1:2" x14ac:dyDescent="0.3">
      <c r="A1094">
        <v>576</v>
      </c>
      <c r="B1094">
        <v>1540.0205367399999</v>
      </c>
    </row>
    <row r="1095" spans="1:2" x14ac:dyDescent="0.3">
      <c r="A1095">
        <v>576</v>
      </c>
      <c r="B1095">
        <v>1540.0205367399999</v>
      </c>
    </row>
    <row r="1096" spans="1:2" x14ac:dyDescent="0.3">
      <c r="A1096">
        <v>576</v>
      </c>
      <c r="B1096">
        <v>1540.0205367399999</v>
      </c>
    </row>
    <row r="1097" spans="1:2" x14ac:dyDescent="0.3">
      <c r="A1097">
        <v>576</v>
      </c>
      <c r="B1097">
        <v>1540.0205367399999</v>
      </c>
    </row>
    <row r="1098" spans="1:2" x14ac:dyDescent="0.3">
      <c r="A1098">
        <v>577</v>
      </c>
      <c r="B1098">
        <v>1465.88405951</v>
      </c>
    </row>
    <row r="1099" spans="1:2" x14ac:dyDescent="0.3">
      <c r="A1099">
        <v>578</v>
      </c>
      <c r="B1099">
        <v>1425.96143824</v>
      </c>
    </row>
    <row r="1100" spans="1:2" x14ac:dyDescent="0.3">
      <c r="A1100">
        <v>579</v>
      </c>
      <c r="B1100">
        <v>1292.4697306400001</v>
      </c>
    </row>
    <row r="1101" spans="1:2" x14ac:dyDescent="0.3">
      <c r="A1101">
        <v>580</v>
      </c>
      <c r="B1101">
        <v>1270.8158254099999</v>
      </c>
    </row>
    <row r="1102" spans="1:2" x14ac:dyDescent="0.3">
      <c r="A1102">
        <v>581</v>
      </c>
      <c r="B1102">
        <v>1247.77066384</v>
      </c>
    </row>
    <row r="1103" spans="1:2" x14ac:dyDescent="0.3">
      <c r="A1103">
        <v>582</v>
      </c>
      <c r="B1103">
        <v>1215.4441245099999</v>
      </c>
    </row>
    <row r="1104" spans="1:2" x14ac:dyDescent="0.3">
      <c r="A1104">
        <v>583</v>
      </c>
      <c r="B1104">
        <v>1181.93527245</v>
      </c>
    </row>
    <row r="1105" spans="1:2" x14ac:dyDescent="0.3">
      <c r="A1105">
        <v>584</v>
      </c>
      <c r="B1105">
        <v>1132.6743041</v>
      </c>
    </row>
    <row r="1106" spans="1:2" x14ac:dyDescent="0.3">
      <c r="A1106">
        <v>585</v>
      </c>
      <c r="B1106">
        <v>1112.3360703599999</v>
      </c>
    </row>
    <row r="1107" spans="1:2" x14ac:dyDescent="0.3">
      <c r="A1107">
        <v>586</v>
      </c>
      <c r="B1107">
        <v>1095.1156291100001</v>
      </c>
    </row>
    <row r="1108" spans="1:2" x14ac:dyDescent="0.3">
      <c r="A1108">
        <v>587</v>
      </c>
      <c r="B1108">
        <v>1085.2245998799999</v>
      </c>
    </row>
    <row r="1109" spans="1:2" x14ac:dyDescent="0.3">
      <c r="A1109">
        <v>588</v>
      </c>
      <c r="B1109">
        <v>1076.4080495600001</v>
      </c>
    </row>
    <row r="1110" spans="1:2" x14ac:dyDescent="0.3">
      <c r="A1110">
        <v>589</v>
      </c>
      <c r="B1110">
        <v>1058.54968205</v>
      </c>
    </row>
    <row r="1111" spans="1:2" x14ac:dyDescent="0.3">
      <c r="A1111">
        <v>590</v>
      </c>
      <c r="B1111">
        <v>1043.33084732</v>
      </c>
    </row>
    <row r="1112" spans="1:2" x14ac:dyDescent="0.3">
      <c r="A1112">
        <v>591</v>
      </c>
      <c r="B1112">
        <v>1026.8305827199999</v>
      </c>
    </row>
    <row r="1113" spans="1:2" x14ac:dyDescent="0.3">
      <c r="A1113">
        <v>592</v>
      </c>
      <c r="B1113">
        <v>1024.9326004899999</v>
      </c>
    </row>
    <row r="1114" spans="1:2" x14ac:dyDescent="0.3">
      <c r="A1114">
        <v>593</v>
      </c>
      <c r="B1114">
        <v>961.50967117899995</v>
      </c>
    </row>
    <row r="1115" spans="1:2" x14ac:dyDescent="0.3">
      <c r="A1115">
        <v>594</v>
      </c>
      <c r="B1115">
        <v>956.64616572199998</v>
      </c>
    </row>
    <row r="1116" spans="1:2" x14ac:dyDescent="0.3">
      <c r="A1116">
        <v>595</v>
      </c>
      <c r="B1116">
        <v>955.15172883900004</v>
      </c>
    </row>
    <row r="1117" spans="1:2" x14ac:dyDescent="0.3">
      <c r="A1117">
        <v>596</v>
      </c>
      <c r="B1117">
        <v>938.50605467499997</v>
      </c>
    </row>
    <row r="1118" spans="1:2" x14ac:dyDescent="0.3">
      <c r="A1118">
        <v>597</v>
      </c>
      <c r="B1118">
        <v>938.50605467499997</v>
      </c>
    </row>
    <row r="1119" spans="1:2" x14ac:dyDescent="0.3">
      <c r="A1119">
        <v>597</v>
      </c>
      <c r="B1119">
        <v>1041.43814559</v>
      </c>
    </row>
    <row r="1120" spans="1:2" x14ac:dyDescent="0.3">
      <c r="A1120">
        <v>597</v>
      </c>
      <c r="B1120">
        <v>1114.0300499299999</v>
      </c>
    </row>
    <row r="1121" spans="1:2" x14ac:dyDescent="0.3">
      <c r="A1121">
        <v>597</v>
      </c>
      <c r="B1121">
        <v>1183.16769574</v>
      </c>
    </row>
    <row r="1122" spans="1:2" x14ac:dyDescent="0.3">
      <c r="A1122">
        <v>597</v>
      </c>
      <c r="B1122">
        <v>1240.47778092</v>
      </c>
    </row>
    <row r="1123" spans="1:2" x14ac:dyDescent="0.3">
      <c r="A1123">
        <v>597</v>
      </c>
      <c r="B1123">
        <v>1274.0411588500001</v>
      </c>
    </row>
    <row r="1124" spans="1:2" x14ac:dyDescent="0.3">
      <c r="A1124">
        <v>597</v>
      </c>
      <c r="B1124">
        <v>1333.41697275</v>
      </c>
    </row>
    <row r="1125" spans="1:2" x14ac:dyDescent="0.3">
      <c r="A1125">
        <v>597</v>
      </c>
      <c r="B1125">
        <v>1379.23194281</v>
      </c>
    </row>
    <row r="1126" spans="1:2" x14ac:dyDescent="0.3">
      <c r="A1126">
        <v>597</v>
      </c>
      <c r="B1126">
        <v>1398.9621841400001</v>
      </c>
    </row>
    <row r="1127" spans="1:2" x14ac:dyDescent="0.3">
      <c r="A1127">
        <v>597</v>
      </c>
      <c r="B1127">
        <v>1501.71389286</v>
      </c>
    </row>
    <row r="1128" spans="1:2" x14ac:dyDescent="0.3">
      <c r="A1128">
        <v>597</v>
      </c>
      <c r="B1128">
        <v>1521.5756642900001</v>
      </c>
    </row>
    <row r="1129" spans="1:2" x14ac:dyDescent="0.3">
      <c r="A1129">
        <v>597</v>
      </c>
      <c r="B1129">
        <v>1529.85696783</v>
      </c>
    </row>
    <row r="1130" spans="1:2" x14ac:dyDescent="0.3">
      <c r="A1130">
        <v>597</v>
      </c>
      <c r="B1130">
        <v>1530.8445789899999</v>
      </c>
    </row>
    <row r="1131" spans="1:2" x14ac:dyDescent="0.3">
      <c r="A1131">
        <v>597</v>
      </c>
      <c r="B1131">
        <v>1533.8037690199999</v>
      </c>
    </row>
    <row r="1132" spans="1:2" x14ac:dyDescent="0.3">
      <c r="A1132">
        <v>597</v>
      </c>
      <c r="B1132">
        <v>1540.89053513</v>
      </c>
    </row>
    <row r="1133" spans="1:2" x14ac:dyDescent="0.3">
      <c r="A1133">
        <v>597</v>
      </c>
      <c r="B1133">
        <v>1541.04167779</v>
      </c>
    </row>
    <row r="1134" spans="1:2" x14ac:dyDescent="0.3">
      <c r="A1134">
        <v>597</v>
      </c>
      <c r="B1134">
        <v>1543.68899743</v>
      </c>
    </row>
    <row r="1135" spans="1:2" x14ac:dyDescent="0.3">
      <c r="A1135">
        <v>597</v>
      </c>
      <c r="B1135">
        <v>1543.68899743</v>
      </c>
    </row>
    <row r="1136" spans="1:2" x14ac:dyDescent="0.3">
      <c r="A1136">
        <v>597</v>
      </c>
      <c r="B1136">
        <v>1543.68899743</v>
      </c>
    </row>
    <row r="1137" spans="1:2" x14ac:dyDescent="0.3">
      <c r="A1137">
        <v>597</v>
      </c>
      <c r="B1137">
        <v>1543.68899743</v>
      </c>
    </row>
    <row r="1138" spans="1:2" x14ac:dyDescent="0.3">
      <c r="A1138">
        <v>597</v>
      </c>
      <c r="B1138">
        <v>1543.68899743</v>
      </c>
    </row>
    <row r="1139" spans="1:2" x14ac:dyDescent="0.3">
      <c r="A1139">
        <v>598</v>
      </c>
      <c r="B1139">
        <v>1461.28000129</v>
      </c>
    </row>
    <row r="1140" spans="1:2" x14ac:dyDescent="0.3">
      <c r="A1140">
        <v>599</v>
      </c>
      <c r="B1140">
        <v>1429.3541471399999</v>
      </c>
    </row>
    <row r="1141" spans="1:2" x14ac:dyDescent="0.3">
      <c r="A1141">
        <v>600</v>
      </c>
      <c r="B1141">
        <v>1267.9078409000001</v>
      </c>
    </row>
    <row r="1142" spans="1:2" x14ac:dyDescent="0.3">
      <c r="A1142">
        <v>601</v>
      </c>
      <c r="B1142">
        <v>1245.52201029</v>
      </c>
    </row>
    <row r="1143" spans="1:2" x14ac:dyDescent="0.3">
      <c r="A1143">
        <v>602</v>
      </c>
      <c r="B1143">
        <v>1205.25075421</v>
      </c>
    </row>
    <row r="1144" spans="1:2" x14ac:dyDescent="0.3">
      <c r="A1144">
        <v>603</v>
      </c>
      <c r="B1144">
        <v>1189.0294535099999</v>
      </c>
    </row>
    <row r="1145" spans="1:2" x14ac:dyDescent="0.3">
      <c r="A1145">
        <v>604</v>
      </c>
      <c r="B1145">
        <v>1156.3901694599999</v>
      </c>
    </row>
    <row r="1146" spans="1:2" x14ac:dyDescent="0.3">
      <c r="A1146">
        <v>605</v>
      </c>
      <c r="B1146">
        <v>1129.7695052500001</v>
      </c>
    </row>
    <row r="1147" spans="1:2" x14ac:dyDescent="0.3">
      <c r="A1147">
        <v>606</v>
      </c>
      <c r="B1147">
        <v>1110.38414317</v>
      </c>
    </row>
    <row r="1148" spans="1:2" x14ac:dyDescent="0.3">
      <c r="A1148">
        <v>607</v>
      </c>
      <c r="B1148">
        <v>1098.3578467299999</v>
      </c>
    </row>
    <row r="1149" spans="1:2" x14ac:dyDescent="0.3">
      <c r="A1149">
        <v>608</v>
      </c>
      <c r="B1149">
        <v>1090.95889076</v>
      </c>
    </row>
    <row r="1150" spans="1:2" x14ac:dyDescent="0.3">
      <c r="A1150">
        <v>609</v>
      </c>
      <c r="B1150">
        <v>1085.8155425299999</v>
      </c>
    </row>
    <row r="1151" spans="1:2" x14ac:dyDescent="0.3">
      <c r="A1151">
        <v>610</v>
      </c>
      <c r="B1151">
        <v>1074.5041244700001</v>
      </c>
    </row>
    <row r="1152" spans="1:2" x14ac:dyDescent="0.3">
      <c r="A1152">
        <v>611</v>
      </c>
      <c r="B1152">
        <v>1060.6944537500001</v>
      </c>
    </row>
    <row r="1153" spans="1:2" x14ac:dyDescent="0.3">
      <c r="A1153">
        <v>612</v>
      </c>
      <c r="B1153">
        <v>1049.7509268399999</v>
      </c>
    </row>
    <row r="1154" spans="1:2" x14ac:dyDescent="0.3">
      <c r="A1154">
        <v>613</v>
      </c>
      <c r="B1154">
        <v>1047.8529446</v>
      </c>
    </row>
    <row r="1155" spans="1:2" x14ac:dyDescent="0.3">
      <c r="A1155">
        <v>614</v>
      </c>
      <c r="B1155">
        <v>984.43001529499998</v>
      </c>
    </row>
    <row r="1156" spans="1:2" x14ac:dyDescent="0.3">
      <c r="A1156">
        <v>615</v>
      </c>
      <c r="B1156">
        <v>979.566509838</v>
      </c>
    </row>
    <row r="1157" spans="1:2" x14ac:dyDescent="0.3">
      <c r="A1157">
        <v>616</v>
      </c>
      <c r="B1157">
        <v>978.07207295499995</v>
      </c>
    </row>
    <row r="1158" spans="1:2" x14ac:dyDescent="0.3">
      <c r="A1158">
        <v>617</v>
      </c>
      <c r="B1158">
        <v>961.426398791</v>
      </c>
    </row>
    <row r="1159" spans="1:2" x14ac:dyDescent="0.3">
      <c r="A1159">
        <v>618</v>
      </c>
      <c r="B1159">
        <v>961.426398791</v>
      </c>
    </row>
    <row r="1160" spans="1:2" x14ac:dyDescent="0.3">
      <c r="A1160">
        <v>618</v>
      </c>
      <c r="B1160">
        <v>1048.39174561</v>
      </c>
    </row>
    <row r="1161" spans="1:2" x14ac:dyDescent="0.3">
      <c r="A1161">
        <v>618</v>
      </c>
      <c r="B1161">
        <v>1152.8994046</v>
      </c>
    </row>
    <row r="1162" spans="1:2" x14ac:dyDescent="0.3">
      <c r="A1162">
        <v>618</v>
      </c>
      <c r="B1162">
        <v>1230.3825244</v>
      </c>
    </row>
    <row r="1163" spans="1:2" x14ac:dyDescent="0.3">
      <c r="A1163">
        <v>618</v>
      </c>
      <c r="B1163">
        <v>1267.4250643400001</v>
      </c>
    </row>
    <row r="1164" spans="1:2" x14ac:dyDescent="0.3">
      <c r="A1164">
        <v>618</v>
      </c>
      <c r="B1164">
        <v>1305.7580667100001</v>
      </c>
    </row>
    <row r="1165" spans="1:2" x14ac:dyDescent="0.3">
      <c r="A1165">
        <v>618</v>
      </c>
      <c r="B1165">
        <v>1345.06560567</v>
      </c>
    </row>
    <row r="1166" spans="1:2" x14ac:dyDescent="0.3">
      <c r="A1166">
        <v>618</v>
      </c>
      <c r="B1166">
        <v>1380.3648423899999</v>
      </c>
    </row>
    <row r="1167" spans="1:2" x14ac:dyDescent="0.3">
      <c r="A1167">
        <v>618</v>
      </c>
      <c r="B1167">
        <v>1405.07201979</v>
      </c>
    </row>
    <row r="1168" spans="1:2" x14ac:dyDescent="0.3">
      <c r="A1168">
        <v>618</v>
      </c>
      <c r="B1168">
        <v>1488.7082190199999</v>
      </c>
    </row>
    <row r="1169" spans="1:2" x14ac:dyDescent="0.3">
      <c r="A1169">
        <v>618</v>
      </c>
      <c r="B1169">
        <v>1503.34937633</v>
      </c>
    </row>
    <row r="1170" spans="1:2" x14ac:dyDescent="0.3">
      <c r="A1170">
        <v>618</v>
      </c>
      <c r="B1170">
        <v>1517.5733813300001</v>
      </c>
    </row>
    <row r="1171" spans="1:2" x14ac:dyDescent="0.3">
      <c r="A1171">
        <v>618</v>
      </c>
      <c r="B1171">
        <v>1522.58295623</v>
      </c>
    </row>
    <row r="1172" spans="1:2" x14ac:dyDescent="0.3">
      <c r="A1172">
        <v>618</v>
      </c>
      <c r="B1172">
        <v>1525.79931885</v>
      </c>
    </row>
    <row r="1173" spans="1:2" x14ac:dyDescent="0.3">
      <c r="A1173">
        <v>618</v>
      </c>
      <c r="B1173">
        <v>1533.1850434</v>
      </c>
    </row>
    <row r="1174" spans="1:2" x14ac:dyDescent="0.3">
      <c r="A1174">
        <v>618</v>
      </c>
      <c r="B1174">
        <v>1533.34747784</v>
      </c>
    </row>
    <row r="1175" spans="1:2" x14ac:dyDescent="0.3">
      <c r="A1175">
        <v>618</v>
      </c>
      <c r="B1175">
        <v>1536.35885149</v>
      </c>
    </row>
    <row r="1176" spans="1:2" x14ac:dyDescent="0.3">
      <c r="A1176">
        <v>618</v>
      </c>
      <c r="B1176">
        <v>1540.3747410999999</v>
      </c>
    </row>
    <row r="1177" spans="1:2" x14ac:dyDescent="0.3">
      <c r="A1177">
        <v>618</v>
      </c>
      <c r="B1177">
        <v>1540.3747410999999</v>
      </c>
    </row>
    <row r="1178" spans="1:2" x14ac:dyDescent="0.3">
      <c r="A1178">
        <v>618</v>
      </c>
      <c r="B1178">
        <v>1540.3747410999999</v>
      </c>
    </row>
    <row r="1179" spans="1:2" x14ac:dyDescent="0.3">
      <c r="A1179">
        <v>618</v>
      </c>
      <c r="B1179">
        <v>1540.3747410999999</v>
      </c>
    </row>
    <row r="1180" spans="1:2" x14ac:dyDescent="0.3">
      <c r="A1180">
        <v>619</v>
      </c>
      <c r="B1180">
        <v>1424.55257155</v>
      </c>
    </row>
    <row r="1181" spans="1:2" x14ac:dyDescent="0.3">
      <c r="A1181">
        <v>620</v>
      </c>
      <c r="B1181">
        <v>1388.0468806700001</v>
      </c>
    </row>
    <row r="1182" spans="1:2" x14ac:dyDescent="0.3">
      <c r="A1182">
        <v>621</v>
      </c>
      <c r="B1182">
        <v>1298.30136255</v>
      </c>
    </row>
    <row r="1183" spans="1:2" x14ac:dyDescent="0.3">
      <c r="A1183">
        <v>622</v>
      </c>
      <c r="B1183">
        <v>1260.22353578</v>
      </c>
    </row>
    <row r="1184" spans="1:2" x14ac:dyDescent="0.3">
      <c r="A1184">
        <v>623</v>
      </c>
      <c r="B1184">
        <v>1211.1858343399999</v>
      </c>
    </row>
    <row r="1185" spans="1:2" x14ac:dyDescent="0.3">
      <c r="A1185">
        <v>624</v>
      </c>
      <c r="B1185">
        <v>1189.8179259399999</v>
      </c>
    </row>
    <row r="1186" spans="1:2" x14ac:dyDescent="0.3">
      <c r="A1186">
        <v>625</v>
      </c>
      <c r="B1186">
        <v>1156.6105602499999</v>
      </c>
    </row>
    <row r="1187" spans="1:2" x14ac:dyDescent="0.3">
      <c r="A1187">
        <v>626</v>
      </c>
      <c r="B1187">
        <v>1126.4630741000001</v>
      </c>
    </row>
    <row r="1188" spans="1:2" x14ac:dyDescent="0.3">
      <c r="A1188">
        <v>627</v>
      </c>
      <c r="B1188">
        <v>1108.9498808000001</v>
      </c>
    </row>
    <row r="1189" spans="1:2" x14ac:dyDescent="0.3">
      <c r="A1189">
        <v>628</v>
      </c>
      <c r="B1189">
        <v>1095.8150570600001</v>
      </c>
    </row>
    <row r="1190" spans="1:2" x14ac:dyDescent="0.3">
      <c r="A1190">
        <v>629</v>
      </c>
      <c r="B1190">
        <v>1080.17430919</v>
      </c>
    </row>
    <row r="1191" spans="1:2" x14ac:dyDescent="0.3">
      <c r="A1191">
        <v>630</v>
      </c>
      <c r="B1191">
        <v>1074.6518561</v>
      </c>
    </row>
    <row r="1192" spans="1:2" x14ac:dyDescent="0.3">
      <c r="A1192">
        <v>631</v>
      </c>
      <c r="B1192">
        <v>1056.36443725</v>
      </c>
    </row>
    <row r="1193" spans="1:2" x14ac:dyDescent="0.3">
      <c r="A1193">
        <v>632</v>
      </c>
      <c r="B1193">
        <v>1047.1456025099999</v>
      </c>
    </row>
    <row r="1194" spans="1:2" x14ac:dyDescent="0.3">
      <c r="A1194">
        <v>633</v>
      </c>
      <c r="B1194">
        <v>1036.8614546199999</v>
      </c>
    </row>
    <row r="1195" spans="1:2" x14ac:dyDescent="0.3">
      <c r="A1195">
        <v>634</v>
      </c>
      <c r="B1195">
        <v>1034.9634723900001</v>
      </c>
    </row>
    <row r="1196" spans="1:2" x14ac:dyDescent="0.3">
      <c r="A1196">
        <v>635</v>
      </c>
      <c r="B1196">
        <v>971.54054307599995</v>
      </c>
    </row>
    <row r="1197" spans="1:2" x14ac:dyDescent="0.3">
      <c r="A1197">
        <v>636</v>
      </c>
      <c r="B1197">
        <v>966.67703761899998</v>
      </c>
    </row>
    <row r="1198" spans="1:2" x14ac:dyDescent="0.3">
      <c r="A1198">
        <v>637</v>
      </c>
      <c r="B1198">
        <v>965.18260073700003</v>
      </c>
    </row>
    <row r="1199" spans="1:2" x14ac:dyDescent="0.3">
      <c r="A1199">
        <v>638</v>
      </c>
      <c r="B1199">
        <v>948.53692657199997</v>
      </c>
    </row>
    <row r="1200" spans="1:2" x14ac:dyDescent="0.3">
      <c r="A1200">
        <v>639</v>
      </c>
      <c r="B1200">
        <v>948.53692657199997</v>
      </c>
    </row>
    <row r="1201" spans="1:2" x14ac:dyDescent="0.3">
      <c r="A1201">
        <v>639</v>
      </c>
      <c r="B1201">
        <v>1041.6818828600001</v>
      </c>
    </row>
    <row r="1202" spans="1:2" x14ac:dyDescent="0.3">
      <c r="A1202">
        <v>639</v>
      </c>
      <c r="B1202">
        <v>1107.4813809299999</v>
      </c>
    </row>
    <row r="1203" spans="1:2" x14ac:dyDescent="0.3">
      <c r="A1203">
        <v>639</v>
      </c>
      <c r="B1203">
        <v>1171.8887673900001</v>
      </c>
    </row>
    <row r="1204" spans="1:2" x14ac:dyDescent="0.3">
      <c r="A1204">
        <v>639</v>
      </c>
      <c r="B1204">
        <v>1231.86968357</v>
      </c>
    </row>
    <row r="1205" spans="1:2" x14ac:dyDescent="0.3">
      <c r="A1205">
        <v>639</v>
      </c>
      <c r="B1205">
        <v>1279.99368996</v>
      </c>
    </row>
    <row r="1206" spans="1:2" x14ac:dyDescent="0.3">
      <c r="A1206">
        <v>639</v>
      </c>
      <c r="B1206">
        <v>1337.8720197099999</v>
      </c>
    </row>
    <row r="1207" spans="1:2" x14ac:dyDescent="0.3">
      <c r="A1207">
        <v>639</v>
      </c>
      <c r="B1207">
        <v>1385.27092356</v>
      </c>
    </row>
    <row r="1208" spans="1:2" x14ac:dyDescent="0.3">
      <c r="A1208">
        <v>639</v>
      </c>
      <c r="B1208">
        <v>1404.81365136</v>
      </c>
    </row>
    <row r="1209" spans="1:2" x14ac:dyDescent="0.3">
      <c r="A1209">
        <v>639</v>
      </c>
      <c r="B1209">
        <v>1487.1738551000001</v>
      </c>
    </row>
    <row r="1210" spans="1:2" x14ac:dyDescent="0.3">
      <c r="A1210">
        <v>639</v>
      </c>
      <c r="B1210">
        <v>1502.7653881799999</v>
      </c>
    </row>
    <row r="1211" spans="1:2" x14ac:dyDescent="0.3">
      <c r="A1211">
        <v>639</v>
      </c>
      <c r="B1211">
        <v>1513.77949328</v>
      </c>
    </row>
    <row r="1212" spans="1:2" x14ac:dyDescent="0.3">
      <c r="A1212">
        <v>639</v>
      </c>
      <c r="B1212">
        <v>1516.6314874699999</v>
      </c>
    </row>
    <row r="1213" spans="1:2" x14ac:dyDescent="0.3">
      <c r="A1213">
        <v>639</v>
      </c>
      <c r="B1213">
        <v>1521.67379695</v>
      </c>
    </row>
    <row r="1214" spans="1:2" x14ac:dyDescent="0.3">
      <c r="A1214">
        <v>639</v>
      </c>
      <c r="B1214">
        <v>1531.8905037699999</v>
      </c>
    </row>
    <row r="1215" spans="1:2" x14ac:dyDescent="0.3">
      <c r="A1215">
        <v>639</v>
      </c>
      <c r="B1215">
        <v>1532.04164644</v>
      </c>
    </row>
    <row r="1216" spans="1:2" x14ac:dyDescent="0.3">
      <c r="A1216">
        <v>639</v>
      </c>
      <c r="B1216">
        <v>1534.6889660700001</v>
      </c>
    </row>
    <row r="1217" spans="1:2" x14ac:dyDescent="0.3">
      <c r="A1217">
        <v>639</v>
      </c>
      <c r="B1217">
        <v>1534.6889660700001</v>
      </c>
    </row>
    <row r="1218" spans="1:2" x14ac:dyDescent="0.3">
      <c r="A1218">
        <v>639</v>
      </c>
      <c r="B1218">
        <v>1534.6889660700001</v>
      </c>
    </row>
    <row r="1219" spans="1:2" x14ac:dyDescent="0.3">
      <c r="A1219">
        <v>639</v>
      </c>
      <c r="B1219">
        <v>1534.6889660700001</v>
      </c>
    </row>
    <row r="1220" spans="1:2" x14ac:dyDescent="0.3">
      <c r="A1220">
        <v>639</v>
      </c>
      <c r="B1220">
        <v>1534.6889660700001</v>
      </c>
    </row>
    <row r="1221" spans="1:2" x14ac:dyDescent="0.3">
      <c r="A1221">
        <v>640</v>
      </c>
      <c r="B1221">
        <v>1450.5397572100001</v>
      </c>
    </row>
    <row r="1222" spans="1:2" x14ac:dyDescent="0.3">
      <c r="A1222">
        <v>641</v>
      </c>
      <c r="B1222">
        <v>1419.7571423300001</v>
      </c>
    </row>
    <row r="1223" spans="1:2" x14ac:dyDescent="0.3">
      <c r="A1223">
        <v>642</v>
      </c>
      <c r="B1223">
        <v>1295.1823961800001</v>
      </c>
    </row>
    <row r="1224" spans="1:2" x14ac:dyDescent="0.3">
      <c r="A1224">
        <v>643</v>
      </c>
      <c r="B1224">
        <v>1267.1215292300001</v>
      </c>
    </row>
    <row r="1225" spans="1:2" x14ac:dyDescent="0.3">
      <c r="A1225">
        <v>644</v>
      </c>
      <c r="B1225">
        <v>1230.1180234599999</v>
      </c>
    </row>
    <row r="1226" spans="1:2" x14ac:dyDescent="0.3">
      <c r="A1226">
        <v>645</v>
      </c>
      <c r="B1226">
        <v>1173.6459994100001</v>
      </c>
    </row>
    <row r="1227" spans="1:2" x14ac:dyDescent="0.3">
      <c r="A1227">
        <v>646</v>
      </c>
      <c r="B1227">
        <v>1140.2429899799999</v>
      </c>
    </row>
    <row r="1228" spans="1:2" x14ac:dyDescent="0.3">
      <c r="A1228">
        <v>647</v>
      </c>
      <c r="B1228">
        <v>1094.33038276</v>
      </c>
    </row>
    <row r="1229" spans="1:2" x14ac:dyDescent="0.3">
      <c r="A1229">
        <v>648</v>
      </c>
      <c r="B1229">
        <v>1076.38081786</v>
      </c>
    </row>
    <row r="1230" spans="1:2" x14ac:dyDescent="0.3">
      <c r="A1230">
        <v>649</v>
      </c>
      <c r="B1230">
        <v>1066.0006821699999</v>
      </c>
    </row>
    <row r="1231" spans="1:2" x14ac:dyDescent="0.3">
      <c r="A1231">
        <v>650</v>
      </c>
      <c r="B1231">
        <v>1057.47827149</v>
      </c>
    </row>
    <row r="1232" spans="1:2" x14ac:dyDescent="0.3">
      <c r="A1232">
        <v>651</v>
      </c>
      <c r="B1232">
        <v>1051.0570704700001</v>
      </c>
    </row>
    <row r="1233" spans="1:2" x14ac:dyDescent="0.3">
      <c r="A1233">
        <v>652</v>
      </c>
      <c r="B1233">
        <v>1040.9531266900001</v>
      </c>
    </row>
    <row r="1234" spans="1:2" x14ac:dyDescent="0.3">
      <c r="A1234">
        <v>653</v>
      </c>
      <c r="B1234">
        <v>1031.51642752</v>
      </c>
    </row>
    <row r="1235" spans="1:2" x14ac:dyDescent="0.3">
      <c r="A1235">
        <v>654</v>
      </c>
      <c r="B1235">
        <v>1020.53568749</v>
      </c>
    </row>
    <row r="1236" spans="1:2" x14ac:dyDescent="0.3">
      <c r="A1236">
        <v>655</v>
      </c>
      <c r="B1236">
        <v>1018.63770526</v>
      </c>
    </row>
    <row r="1237" spans="1:2" x14ac:dyDescent="0.3">
      <c r="A1237">
        <v>656</v>
      </c>
      <c r="B1237">
        <v>955.21477594999999</v>
      </c>
    </row>
    <row r="1238" spans="1:2" x14ac:dyDescent="0.3">
      <c r="A1238">
        <v>657</v>
      </c>
      <c r="B1238">
        <v>950.35127049300002</v>
      </c>
    </row>
    <row r="1239" spans="1:2" x14ac:dyDescent="0.3">
      <c r="A1239">
        <v>658</v>
      </c>
      <c r="B1239">
        <v>948.85683361099996</v>
      </c>
    </row>
    <row r="1240" spans="1:2" x14ac:dyDescent="0.3">
      <c r="A1240">
        <v>659</v>
      </c>
      <c r="B1240">
        <v>932.21115944600001</v>
      </c>
    </row>
    <row r="1241" spans="1:2" x14ac:dyDescent="0.3">
      <c r="A1241">
        <v>660</v>
      </c>
      <c r="B1241">
        <v>932.21115944600001</v>
      </c>
    </row>
    <row r="1242" spans="1:2" x14ac:dyDescent="0.3">
      <c r="A1242">
        <v>660</v>
      </c>
      <c r="B1242">
        <v>1051.5200396600001</v>
      </c>
    </row>
    <row r="1243" spans="1:2" x14ac:dyDescent="0.3">
      <c r="A1243">
        <v>660</v>
      </c>
      <c r="B1243">
        <v>1110.5656823700001</v>
      </c>
    </row>
    <row r="1244" spans="1:2" x14ac:dyDescent="0.3">
      <c r="A1244">
        <v>660</v>
      </c>
      <c r="B1244">
        <v>1188.86773184</v>
      </c>
    </row>
    <row r="1245" spans="1:2" x14ac:dyDescent="0.3">
      <c r="A1245">
        <v>660</v>
      </c>
      <c r="B1245">
        <v>1238.09645366</v>
      </c>
    </row>
    <row r="1246" spans="1:2" x14ac:dyDescent="0.3">
      <c r="A1246">
        <v>660</v>
      </c>
      <c r="B1246">
        <v>1279.27059106</v>
      </c>
    </row>
    <row r="1247" spans="1:2" x14ac:dyDescent="0.3">
      <c r="A1247">
        <v>660</v>
      </c>
      <c r="B1247">
        <v>1341.3817688199999</v>
      </c>
    </row>
    <row r="1248" spans="1:2" x14ac:dyDescent="0.3">
      <c r="A1248">
        <v>660</v>
      </c>
      <c r="B1248">
        <v>1377.75056589</v>
      </c>
    </row>
    <row r="1249" spans="1:2" x14ac:dyDescent="0.3">
      <c r="A1249">
        <v>660</v>
      </c>
      <c r="B1249">
        <v>1400.9551621099999</v>
      </c>
    </row>
    <row r="1250" spans="1:2" x14ac:dyDescent="0.3">
      <c r="A1250">
        <v>660</v>
      </c>
      <c r="B1250">
        <v>1482.9071410700001</v>
      </c>
    </row>
    <row r="1251" spans="1:2" x14ac:dyDescent="0.3">
      <c r="A1251">
        <v>660</v>
      </c>
      <c r="B1251">
        <v>1499.66790952</v>
      </c>
    </row>
    <row r="1252" spans="1:2" x14ac:dyDescent="0.3">
      <c r="A1252">
        <v>660</v>
      </c>
      <c r="B1252">
        <v>1517.7001235499999</v>
      </c>
    </row>
    <row r="1253" spans="1:2" x14ac:dyDescent="0.3">
      <c r="A1253">
        <v>660</v>
      </c>
      <c r="B1253">
        <v>1525.32906742</v>
      </c>
    </row>
    <row r="1254" spans="1:2" x14ac:dyDescent="0.3">
      <c r="A1254">
        <v>660</v>
      </c>
      <c r="B1254">
        <v>1529.2058626</v>
      </c>
    </row>
    <row r="1255" spans="1:2" x14ac:dyDescent="0.3">
      <c r="A1255">
        <v>660</v>
      </c>
      <c r="B1255">
        <v>1536.2431084100001</v>
      </c>
    </row>
    <row r="1256" spans="1:2" x14ac:dyDescent="0.3">
      <c r="A1256">
        <v>660</v>
      </c>
      <c r="B1256">
        <v>1536.39425108</v>
      </c>
    </row>
    <row r="1257" spans="1:2" x14ac:dyDescent="0.3">
      <c r="A1257">
        <v>660</v>
      </c>
      <c r="B1257">
        <v>1539.0415707100001</v>
      </c>
    </row>
    <row r="1258" spans="1:2" x14ac:dyDescent="0.3">
      <c r="A1258">
        <v>660</v>
      </c>
      <c r="B1258">
        <v>1539.0415707100001</v>
      </c>
    </row>
    <row r="1259" spans="1:2" x14ac:dyDescent="0.3">
      <c r="A1259">
        <v>660</v>
      </c>
      <c r="B1259">
        <v>1539.0415707100001</v>
      </c>
    </row>
    <row r="1260" spans="1:2" x14ac:dyDescent="0.3">
      <c r="A1260">
        <v>660</v>
      </c>
      <c r="B1260">
        <v>1539.0415707100001</v>
      </c>
    </row>
    <row r="1261" spans="1:2" x14ac:dyDescent="0.3">
      <c r="A1261">
        <v>660</v>
      </c>
      <c r="B1261">
        <v>1539.0415707100001</v>
      </c>
    </row>
    <row r="1262" spans="1:2" x14ac:dyDescent="0.3">
      <c r="A1262">
        <v>661</v>
      </c>
      <c r="B1262">
        <v>1465.8930048699999</v>
      </c>
    </row>
    <row r="1263" spans="1:2" x14ac:dyDescent="0.3">
      <c r="A1263">
        <v>662</v>
      </c>
      <c r="B1263">
        <v>1422.8200712299999</v>
      </c>
    </row>
    <row r="1264" spans="1:2" x14ac:dyDescent="0.3">
      <c r="A1264">
        <v>663</v>
      </c>
      <c r="B1264">
        <v>1285.6551950400001</v>
      </c>
    </row>
    <row r="1265" spans="1:2" x14ac:dyDescent="0.3">
      <c r="A1265">
        <v>664</v>
      </c>
      <c r="B1265">
        <v>1258.42711104</v>
      </c>
    </row>
    <row r="1266" spans="1:2" x14ac:dyDescent="0.3">
      <c r="A1266">
        <v>665</v>
      </c>
      <c r="B1266">
        <v>1216.5619360200001</v>
      </c>
    </row>
    <row r="1267" spans="1:2" x14ac:dyDescent="0.3">
      <c r="A1267">
        <v>666</v>
      </c>
      <c r="B1267">
        <v>1190.08627488</v>
      </c>
    </row>
    <row r="1268" spans="1:2" x14ac:dyDescent="0.3">
      <c r="A1268">
        <v>667</v>
      </c>
      <c r="B1268">
        <v>1153.5549635899999</v>
      </c>
    </row>
    <row r="1269" spans="1:2" x14ac:dyDescent="0.3">
      <c r="A1269">
        <v>668</v>
      </c>
      <c r="B1269">
        <v>1119.60737374</v>
      </c>
    </row>
    <row r="1270" spans="1:2" x14ac:dyDescent="0.3">
      <c r="A1270">
        <v>669</v>
      </c>
      <c r="B1270">
        <v>1102.3263091199999</v>
      </c>
    </row>
    <row r="1271" spans="1:2" x14ac:dyDescent="0.3">
      <c r="A1271">
        <v>670</v>
      </c>
      <c r="B1271">
        <v>1087.4618007900001</v>
      </c>
    </row>
    <row r="1272" spans="1:2" x14ac:dyDescent="0.3">
      <c r="A1272">
        <v>671</v>
      </c>
      <c r="B1272">
        <v>1075.57847302</v>
      </c>
    </row>
    <row r="1273" spans="1:2" x14ac:dyDescent="0.3">
      <c r="A1273">
        <v>672</v>
      </c>
      <c r="B1273">
        <v>1069.3134113000001</v>
      </c>
    </row>
    <row r="1274" spans="1:2" x14ac:dyDescent="0.3">
      <c r="A1274">
        <v>673</v>
      </c>
      <c r="B1274">
        <v>1056.8795870599999</v>
      </c>
    </row>
    <row r="1275" spans="1:2" x14ac:dyDescent="0.3">
      <c r="A1275">
        <v>674</v>
      </c>
      <c r="B1275">
        <v>1047.0409029800001</v>
      </c>
    </row>
    <row r="1276" spans="1:2" x14ac:dyDescent="0.3">
      <c r="A1276">
        <v>675</v>
      </c>
      <c r="B1276">
        <v>1036.7567550900001</v>
      </c>
    </row>
    <row r="1277" spans="1:2" x14ac:dyDescent="0.3">
      <c r="A1277">
        <v>676</v>
      </c>
      <c r="B1277">
        <v>1034.8587728499999</v>
      </c>
    </row>
    <row r="1278" spans="1:2" x14ac:dyDescent="0.3">
      <c r="A1278">
        <v>677</v>
      </c>
      <c r="B1278">
        <v>971.43584354500001</v>
      </c>
    </row>
    <row r="1279" spans="1:2" x14ac:dyDescent="0.3">
      <c r="A1279">
        <v>678</v>
      </c>
      <c r="B1279">
        <v>966.57233808800004</v>
      </c>
    </row>
    <row r="1280" spans="1:2" x14ac:dyDescent="0.3">
      <c r="A1280">
        <v>679</v>
      </c>
      <c r="B1280">
        <v>965.07790120499999</v>
      </c>
    </row>
    <row r="1281" spans="1:2" x14ac:dyDescent="0.3">
      <c r="A1281">
        <v>680</v>
      </c>
      <c r="B1281">
        <v>948.43222704100003</v>
      </c>
    </row>
    <row r="1282" spans="1:2" x14ac:dyDescent="0.3">
      <c r="A1282">
        <v>681</v>
      </c>
      <c r="B1282">
        <v>948.43222704100003</v>
      </c>
    </row>
    <row r="1283" spans="1:2" x14ac:dyDescent="0.3">
      <c r="A1283">
        <v>681</v>
      </c>
      <c r="B1283">
        <v>1047.78672863</v>
      </c>
    </row>
    <row r="1284" spans="1:2" x14ac:dyDescent="0.3">
      <c r="A1284">
        <v>681</v>
      </c>
      <c r="B1284">
        <v>1114.8899242699999</v>
      </c>
    </row>
    <row r="1285" spans="1:2" x14ac:dyDescent="0.3">
      <c r="A1285">
        <v>681</v>
      </c>
      <c r="B1285">
        <v>1170.0344475899999</v>
      </c>
    </row>
    <row r="1286" spans="1:2" x14ac:dyDescent="0.3">
      <c r="A1286">
        <v>681</v>
      </c>
      <c r="B1286">
        <v>1220.6019336300001</v>
      </c>
    </row>
    <row r="1287" spans="1:2" x14ac:dyDescent="0.3">
      <c r="A1287">
        <v>681</v>
      </c>
      <c r="B1287">
        <v>1256.85775003</v>
      </c>
    </row>
    <row r="1288" spans="1:2" x14ac:dyDescent="0.3">
      <c r="A1288">
        <v>681</v>
      </c>
      <c r="B1288">
        <v>1312.4577847400001</v>
      </c>
    </row>
    <row r="1289" spans="1:2" x14ac:dyDescent="0.3">
      <c r="A1289">
        <v>681</v>
      </c>
      <c r="B1289">
        <v>1365.4657147099999</v>
      </c>
    </row>
    <row r="1290" spans="1:2" x14ac:dyDescent="0.3">
      <c r="A1290">
        <v>681</v>
      </c>
      <c r="B1290">
        <v>1389.06970718</v>
      </c>
    </row>
    <row r="1291" spans="1:2" x14ac:dyDescent="0.3">
      <c r="A1291">
        <v>681</v>
      </c>
      <c r="B1291">
        <v>1480.4458793700001</v>
      </c>
    </row>
    <row r="1292" spans="1:2" x14ac:dyDescent="0.3">
      <c r="A1292">
        <v>681</v>
      </c>
      <c r="B1292">
        <v>1498.5559099100001</v>
      </c>
    </row>
    <row r="1293" spans="1:2" x14ac:dyDescent="0.3">
      <c r="A1293">
        <v>681</v>
      </c>
      <c r="B1293">
        <v>1511.6418177999999</v>
      </c>
    </row>
    <row r="1294" spans="1:2" x14ac:dyDescent="0.3">
      <c r="A1294">
        <v>681</v>
      </c>
      <c r="B1294">
        <v>1514.50083793</v>
      </c>
    </row>
    <row r="1295" spans="1:2" x14ac:dyDescent="0.3">
      <c r="A1295">
        <v>681</v>
      </c>
      <c r="B1295">
        <v>1517.78817465</v>
      </c>
    </row>
    <row r="1296" spans="1:2" x14ac:dyDescent="0.3">
      <c r="A1296">
        <v>681</v>
      </c>
      <c r="B1296">
        <v>1527.7770347999999</v>
      </c>
    </row>
    <row r="1297" spans="1:2" x14ac:dyDescent="0.3">
      <c r="A1297">
        <v>681</v>
      </c>
      <c r="B1297">
        <v>1537.9060613300001</v>
      </c>
    </row>
    <row r="1298" spans="1:2" x14ac:dyDescent="0.3">
      <c r="A1298">
        <v>681</v>
      </c>
      <c r="B1298">
        <v>1547.26610323</v>
      </c>
    </row>
    <row r="1299" spans="1:2" x14ac:dyDescent="0.3">
      <c r="A1299">
        <v>681</v>
      </c>
      <c r="B1299">
        <v>1547.26610323</v>
      </c>
    </row>
    <row r="1300" spans="1:2" x14ac:dyDescent="0.3">
      <c r="A1300">
        <v>681</v>
      </c>
      <c r="B1300">
        <v>1547.26610323</v>
      </c>
    </row>
    <row r="1301" spans="1:2" x14ac:dyDescent="0.3">
      <c r="A1301">
        <v>681</v>
      </c>
      <c r="B1301">
        <v>1547.26610323</v>
      </c>
    </row>
    <row r="1302" spans="1:2" x14ac:dyDescent="0.3">
      <c r="A1302">
        <v>681</v>
      </c>
      <c r="B1302">
        <v>1547.26610323</v>
      </c>
    </row>
    <row r="1303" spans="1:2" x14ac:dyDescent="0.3">
      <c r="A1303">
        <v>682</v>
      </c>
      <c r="B1303">
        <v>1419.7693523400001</v>
      </c>
    </row>
    <row r="1304" spans="1:2" x14ac:dyDescent="0.3">
      <c r="A1304">
        <v>683</v>
      </c>
      <c r="B1304">
        <v>1368.9230225900001</v>
      </c>
    </row>
    <row r="1305" spans="1:2" x14ac:dyDescent="0.3">
      <c r="A1305">
        <v>684</v>
      </c>
      <c r="B1305">
        <v>1258.24469684</v>
      </c>
    </row>
    <row r="1306" spans="1:2" x14ac:dyDescent="0.3">
      <c r="A1306">
        <v>685</v>
      </c>
      <c r="B1306">
        <v>1228.77677552</v>
      </c>
    </row>
    <row r="1307" spans="1:2" x14ac:dyDescent="0.3">
      <c r="A1307">
        <v>686</v>
      </c>
      <c r="B1307">
        <v>1204.2895195599999</v>
      </c>
    </row>
    <row r="1308" spans="1:2" x14ac:dyDescent="0.3">
      <c r="A1308">
        <v>687</v>
      </c>
      <c r="B1308">
        <v>1194.5762127999999</v>
      </c>
    </row>
    <row r="1309" spans="1:2" x14ac:dyDescent="0.3">
      <c r="A1309">
        <v>688</v>
      </c>
      <c r="B1309">
        <v>1146.1324757</v>
      </c>
    </row>
    <row r="1310" spans="1:2" x14ac:dyDescent="0.3">
      <c r="A1310">
        <v>689</v>
      </c>
      <c r="B1310">
        <v>1114.08718256</v>
      </c>
    </row>
    <row r="1311" spans="1:2" x14ac:dyDescent="0.3">
      <c r="A1311">
        <v>690</v>
      </c>
      <c r="B1311">
        <v>1097.29985807</v>
      </c>
    </row>
    <row r="1312" spans="1:2" x14ac:dyDescent="0.3">
      <c r="A1312">
        <v>691</v>
      </c>
      <c r="B1312">
        <v>1085.6849531800001</v>
      </c>
    </row>
    <row r="1313" spans="1:2" x14ac:dyDescent="0.3">
      <c r="A1313">
        <v>692</v>
      </c>
      <c r="B1313">
        <v>1075.1232700600001</v>
      </c>
    </row>
    <row r="1314" spans="1:2" x14ac:dyDescent="0.3">
      <c r="A1314">
        <v>693</v>
      </c>
      <c r="B1314">
        <v>1067.15506527</v>
      </c>
    </row>
    <row r="1315" spans="1:2" x14ac:dyDescent="0.3">
      <c r="A1315">
        <v>694</v>
      </c>
      <c r="B1315">
        <v>1057.5694329999999</v>
      </c>
    </row>
    <row r="1316" spans="1:2" x14ac:dyDescent="0.3">
      <c r="A1316">
        <v>695</v>
      </c>
      <c r="B1316">
        <v>1048.35059826</v>
      </c>
    </row>
    <row r="1317" spans="1:2" x14ac:dyDescent="0.3">
      <c r="A1317">
        <v>696</v>
      </c>
      <c r="B1317">
        <v>1038.06645037</v>
      </c>
    </row>
    <row r="1318" spans="1:2" x14ac:dyDescent="0.3">
      <c r="A1318">
        <v>697</v>
      </c>
      <c r="B1318">
        <v>1036.1684681300001</v>
      </c>
    </row>
    <row r="1319" spans="1:2" x14ac:dyDescent="0.3">
      <c r="A1319">
        <v>698</v>
      </c>
      <c r="B1319">
        <v>972.74553882099997</v>
      </c>
    </row>
    <row r="1320" spans="1:2" x14ac:dyDescent="0.3">
      <c r="A1320">
        <v>699</v>
      </c>
      <c r="B1320">
        <v>967.88203336399999</v>
      </c>
    </row>
    <row r="1321" spans="1:2" x14ac:dyDescent="0.3">
      <c r="A1321">
        <v>700</v>
      </c>
      <c r="B1321">
        <v>966.38759648200005</v>
      </c>
    </row>
    <row r="1322" spans="1:2" x14ac:dyDescent="0.3">
      <c r="A1322">
        <v>701</v>
      </c>
      <c r="B1322">
        <v>949.74192231699999</v>
      </c>
    </row>
    <row r="1323" spans="1:2" x14ac:dyDescent="0.3">
      <c r="A1323">
        <v>702</v>
      </c>
      <c r="B1323">
        <v>949.74192231699999</v>
      </c>
    </row>
    <row r="1324" spans="1:2" x14ac:dyDescent="0.3">
      <c r="A1324">
        <v>702</v>
      </c>
      <c r="B1324">
        <v>1044.50591852</v>
      </c>
    </row>
    <row r="1325" spans="1:2" x14ac:dyDescent="0.3">
      <c r="A1325">
        <v>702</v>
      </c>
      <c r="B1325">
        <v>1118.25415243</v>
      </c>
    </row>
    <row r="1326" spans="1:2" x14ac:dyDescent="0.3">
      <c r="A1326">
        <v>702</v>
      </c>
      <c r="B1326">
        <v>1188.67034588</v>
      </c>
    </row>
    <row r="1327" spans="1:2" x14ac:dyDescent="0.3">
      <c r="A1327">
        <v>702</v>
      </c>
      <c r="B1327">
        <v>1236.4193159900001</v>
      </c>
    </row>
    <row r="1328" spans="1:2" x14ac:dyDescent="0.3">
      <c r="A1328">
        <v>702</v>
      </c>
      <c r="B1328">
        <v>1280.9187384100001</v>
      </c>
    </row>
    <row r="1329" spans="1:2" x14ac:dyDescent="0.3">
      <c r="A1329">
        <v>702</v>
      </c>
      <c r="B1329">
        <v>1334.9841499700001</v>
      </c>
    </row>
    <row r="1330" spans="1:2" x14ac:dyDescent="0.3">
      <c r="A1330">
        <v>702</v>
      </c>
      <c r="B1330">
        <v>1373.65276898</v>
      </c>
    </row>
    <row r="1331" spans="1:2" x14ac:dyDescent="0.3">
      <c r="A1331">
        <v>702</v>
      </c>
      <c r="B1331">
        <v>1397.3183405</v>
      </c>
    </row>
    <row r="1332" spans="1:2" x14ac:dyDescent="0.3">
      <c r="A1332">
        <v>702</v>
      </c>
      <c r="B1332">
        <v>1487.7281822699999</v>
      </c>
    </row>
    <row r="1333" spans="1:2" x14ac:dyDescent="0.3">
      <c r="A1333">
        <v>702</v>
      </c>
      <c r="B1333">
        <v>1504.3385985699999</v>
      </c>
    </row>
    <row r="1334" spans="1:2" x14ac:dyDescent="0.3">
      <c r="A1334">
        <v>702</v>
      </c>
      <c r="B1334">
        <v>1517.1985915</v>
      </c>
    </row>
    <row r="1335" spans="1:2" x14ac:dyDescent="0.3">
      <c r="A1335">
        <v>702</v>
      </c>
      <c r="B1335">
        <v>1526.6457164200001</v>
      </c>
    </row>
    <row r="1336" spans="1:2" x14ac:dyDescent="0.3">
      <c r="A1336">
        <v>702</v>
      </c>
      <c r="B1336">
        <v>1530.4221724399999</v>
      </c>
    </row>
    <row r="1337" spans="1:2" x14ac:dyDescent="0.3">
      <c r="A1337">
        <v>702</v>
      </c>
      <c r="B1337">
        <v>1535.5082345799999</v>
      </c>
    </row>
    <row r="1338" spans="1:2" x14ac:dyDescent="0.3">
      <c r="A1338">
        <v>702</v>
      </c>
      <c r="B1338">
        <v>1535.6593772399999</v>
      </c>
    </row>
    <row r="1339" spans="1:2" x14ac:dyDescent="0.3">
      <c r="A1339">
        <v>702</v>
      </c>
      <c r="B1339">
        <v>1538.3066968799999</v>
      </c>
    </row>
    <row r="1340" spans="1:2" x14ac:dyDescent="0.3">
      <c r="A1340">
        <v>702</v>
      </c>
      <c r="B1340">
        <v>1538.3066968799999</v>
      </c>
    </row>
    <row r="1341" spans="1:2" x14ac:dyDescent="0.3">
      <c r="A1341">
        <v>702</v>
      </c>
      <c r="B1341">
        <v>1538.3066968799999</v>
      </c>
    </row>
    <row r="1342" spans="1:2" x14ac:dyDescent="0.3">
      <c r="A1342">
        <v>702</v>
      </c>
      <c r="B1342">
        <v>1538.3066968799999</v>
      </c>
    </row>
    <row r="1343" spans="1:2" x14ac:dyDescent="0.3">
      <c r="A1343">
        <v>702</v>
      </c>
      <c r="B1343">
        <v>1538.3066968799999</v>
      </c>
    </row>
    <row r="1344" spans="1:2" x14ac:dyDescent="0.3">
      <c r="A1344">
        <v>703</v>
      </c>
      <c r="B1344">
        <v>1453.93534215</v>
      </c>
    </row>
    <row r="1345" spans="1:2" x14ac:dyDescent="0.3">
      <c r="A1345">
        <v>704</v>
      </c>
      <c r="B1345">
        <v>1372.65607933</v>
      </c>
    </row>
    <row r="1346" spans="1:2" x14ac:dyDescent="0.3">
      <c r="A1346">
        <v>705</v>
      </c>
      <c r="B1346">
        <v>1287.9266570699999</v>
      </c>
    </row>
    <row r="1347" spans="1:2" x14ac:dyDescent="0.3">
      <c r="A1347">
        <v>706</v>
      </c>
      <c r="B1347">
        <v>1245.7299618699999</v>
      </c>
    </row>
    <row r="1348" spans="1:2" x14ac:dyDescent="0.3">
      <c r="A1348">
        <v>707</v>
      </c>
      <c r="B1348">
        <v>1202.98952805</v>
      </c>
    </row>
    <row r="1349" spans="1:2" x14ac:dyDescent="0.3">
      <c r="A1349">
        <v>708</v>
      </c>
      <c r="B1349">
        <v>1171.28515685</v>
      </c>
    </row>
    <row r="1350" spans="1:2" x14ac:dyDescent="0.3">
      <c r="A1350">
        <v>709</v>
      </c>
      <c r="B1350">
        <v>1149.0786897999999</v>
      </c>
    </row>
    <row r="1351" spans="1:2" x14ac:dyDescent="0.3">
      <c r="A1351">
        <v>710</v>
      </c>
      <c r="B1351">
        <v>1119.48685421</v>
      </c>
    </row>
    <row r="1352" spans="1:2" x14ac:dyDescent="0.3">
      <c r="A1352">
        <v>711</v>
      </c>
      <c r="B1352">
        <v>1096.2974096400001</v>
      </c>
    </row>
    <row r="1353" spans="1:2" x14ac:dyDescent="0.3">
      <c r="A1353">
        <v>712</v>
      </c>
      <c r="B1353">
        <v>1083.2329524700001</v>
      </c>
    </row>
    <row r="1354" spans="1:2" x14ac:dyDescent="0.3">
      <c r="A1354">
        <v>713</v>
      </c>
      <c r="B1354">
        <v>1076.8935676599999</v>
      </c>
    </row>
    <row r="1355" spans="1:2" x14ac:dyDescent="0.3">
      <c r="A1355">
        <v>714</v>
      </c>
      <c r="B1355">
        <v>1071.39087941</v>
      </c>
    </row>
    <row r="1356" spans="1:2" x14ac:dyDescent="0.3">
      <c r="A1356">
        <v>715</v>
      </c>
      <c r="B1356">
        <v>1056.6917717700001</v>
      </c>
    </row>
    <row r="1357" spans="1:2" x14ac:dyDescent="0.3">
      <c r="A1357">
        <v>716</v>
      </c>
      <c r="B1357">
        <v>1047.4729370299999</v>
      </c>
    </row>
    <row r="1358" spans="1:2" x14ac:dyDescent="0.3">
      <c r="A1358">
        <v>717</v>
      </c>
      <c r="B1358">
        <v>1037.1887891399999</v>
      </c>
    </row>
    <row r="1359" spans="1:2" x14ac:dyDescent="0.3">
      <c r="A1359">
        <v>718</v>
      </c>
      <c r="B1359">
        <v>1035.2908069</v>
      </c>
    </row>
    <row r="1360" spans="1:2" x14ac:dyDescent="0.3">
      <c r="A1360">
        <v>719</v>
      </c>
      <c r="B1360">
        <v>971.86787759499998</v>
      </c>
    </row>
    <row r="1361" spans="1:2" x14ac:dyDescent="0.3">
      <c r="A1361">
        <v>720</v>
      </c>
      <c r="B1361">
        <v>967.00437213800001</v>
      </c>
    </row>
    <row r="1362" spans="1:2" x14ac:dyDescent="0.3">
      <c r="A1362">
        <v>721</v>
      </c>
      <c r="B1362">
        <v>965.50993525499996</v>
      </c>
    </row>
    <row r="1363" spans="1:2" x14ac:dyDescent="0.3">
      <c r="A1363">
        <v>722</v>
      </c>
      <c r="B1363">
        <v>948.864261091</v>
      </c>
    </row>
    <row r="1364" spans="1:2" x14ac:dyDescent="0.3">
      <c r="A1364">
        <v>723</v>
      </c>
      <c r="B1364">
        <v>948.864261091</v>
      </c>
    </row>
    <row r="1365" spans="1:2" x14ac:dyDescent="0.3">
      <c r="A1365">
        <v>723</v>
      </c>
      <c r="B1365">
        <v>1036.1205947200001</v>
      </c>
    </row>
    <row r="1366" spans="1:2" x14ac:dyDescent="0.3">
      <c r="A1366">
        <v>723</v>
      </c>
      <c r="B1366">
        <v>1104.18999639</v>
      </c>
    </row>
    <row r="1367" spans="1:2" x14ac:dyDescent="0.3">
      <c r="A1367">
        <v>723</v>
      </c>
      <c r="B1367">
        <v>1175.06296122</v>
      </c>
    </row>
    <row r="1368" spans="1:2" x14ac:dyDescent="0.3">
      <c r="A1368">
        <v>723</v>
      </c>
      <c r="B1368">
        <v>1242.8421577399999</v>
      </c>
    </row>
    <row r="1369" spans="1:2" x14ac:dyDescent="0.3">
      <c r="A1369">
        <v>723</v>
      </c>
      <c r="B1369">
        <v>1293.8851899199999</v>
      </c>
    </row>
    <row r="1370" spans="1:2" x14ac:dyDescent="0.3">
      <c r="A1370">
        <v>723</v>
      </c>
      <c r="B1370">
        <v>1340.96738069</v>
      </c>
    </row>
    <row r="1371" spans="1:2" x14ac:dyDescent="0.3">
      <c r="A1371">
        <v>723</v>
      </c>
      <c r="B1371">
        <v>1385.4833867</v>
      </c>
    </row>
    <row r="1372" spans="1:2" x14ac:dyDescent="0.3">
      <c r="A1372">
        <v>723</v>
      </c>
      <c r="B1372">
        <v>1410.5155655999999</v>
      </c>
    </row>
    <row r="1373" spans="1:2" x14ac:dyDescent="0.3">
      <c r="A1373">
        <v>723</v>
      </c>
      <c r="B1373">
        <v>1490.6327773800001</v>
      </c>
    </row>
    <row r="1374" spans="1:2" x14ac:dyDescent="0.3">
      <c r="A1374">
        <v>723</v>
      </c>
      <c r="B1374">
        <v>1506.5410323000001</v>
      </c>
    </row>
    <row r="1375" spans="1:2" x14ac:dyDescent="0.3">
      <c r="A1375">
        <v>723</v>
      </c>
      <c r="B1375">
        <v>1525.4353736400001</v>
      </c>
    </row>
    <row r="1376" spans="1:2" x14ac:dyDescent="0.3">
      <c r="A1376">
        <v>723</v>
      </c>
      <c r="B1376">
        <v>1526.8591209799999</v>
      </c>
    </row>
    <row r="1377" spans="1:2" x14ac:dyDescent="0.3">
      <c r="A1377">
        <v>723</v>
      </c>
      <c r="B1377">
        <v>1528.5575798899999</v>
      </c>
    </row>
    <row r="1378" spans="1:2" x14ac:dyDescent="0.3">
      <c r="A1378">
        <v>723</v>
      </c>
      <c r="B1378">
        <v>1533.64364202</v>
      </c>
    </row>
    <row r="1379" spans="1:2" x14ac:dyDescent="0.3">
      <c r="A1379">
        <v>723</v>
      </c>
      <c r="B1379">
        <v>1533.7947846899999</v>
      </c>
    </row>
    <row r="1380" spans="1:2" x14ac:dyDescent="0.3">
      <c r="A1380">
        <v>723</v>
      </c>
      <c r="B1380">
        <v>1536.44210432</v>
      </c>
    </row>
    <row r="1381" spans="1:2" x14ac:dyDescent="0.3">
      <c r="A1381">
        <v>723</v>
      </c>
      <c r="B1381">
        <v>1536.44210432</v>
      </c>
    </row>
    <row r="1382" spans="1:2" x14ac:dyDescent="0.3">
      <c r="A1382">
        <v>723</v>
      </c>
      <c r="B1382">
        <v>1536.44210432</v>
      </c>
    </row>
    <row r="1383" spans="1:2" x14ac:dyDescent="0.3">
      <c r="A1383">
        <v>723</v>
      </c>
      <c r="B1383">
        <v>1536.44210432</v>
      </c>
    </row>
    <row r="1384" spans="1:2" x14ac:dyDescent="0.3">
      <c r="A1384">
        <v>723</v>
      </c>
      <c r="B1384">
        <v>1536.44210432</v>
      </c>
    </row>
    <row r="1385" spans="1:2" x14ac:dyDescent="0.3">
      <c r="A1385">
        <v>724</v>
      </c>
      <c r="B1385">
        <v>1470.26380264</v>
      </c>
    </row>
    <row r="1386" spans="1:2" x14ac:dyDescent="0.3">
      <c r="A1386">
        <v>725</v>
      </c>
      <c r="B1386">
        <v>1432.80305008</v>
      </c>
    </row>
    <row r="1387" spans="1:2" x14ac:dyDescent="0.3">
      <c r="A1387">
        <v>726</v>
      </c>
      <c r="B1387">
        <v>1273.2855397799999</v>
      </c>
    </row>
    <row r="1388" spans="1:2" x14ac:dyDescent="0.3">
      <c r="A1388">
        <v>727</v>
      </c>
      <c r="B1388">
        <v>1232.4460326400001</v>
      </c>
    </row>
    <row r="1389" spans="1:2" x14ac:dyDescent="0.3">
      <c r="A1389">
        <v>728</v>
      </c>
      <c r="B1389">
        <v>1206.2889514000001</v>
      </c>
    </row>
    <row r="1390" spans="1:2" x14ac:dyDescent="0.3">
      <c r="A1390">
        <v>729</v>
      </c>
      <c r="B1390">
        <v>1189.7573354199999</v>
      </c>
    </row>
    <row r="1391" spans="1:2" x14ac:dyDescent="0.3">
      <c r="A1391">
        <v>730</v>
      </c>
      <c r="B1391">
        <v>1148.4361359</v>
      </c>
    </row>
    <row r="1392" spans="1:2" x14ac:dyDescent="0.3">
      <c r="A1392">
        <v>731</v>
      </c>
      <c r="B1392">
        <v>1119.60315612</v>
      </c>
    </row>
    <row r="1393" spans="1:2" x14ac:dyDescent="0.3">
      <c r="A1393">
        <v>732</v>
      </c>
      <c r="B1393">
        <v>1090.8083672</v>
      </c>
    </row>
    <row r="1394" spans="1:2" x14ac:dyDescent="0.3">
      <c r="A1394">
        <v>733</v>
      </c>
      <c r="B1394">
        <v>1079.1324064200001</v>
      </c>
    </row>
    <row r="1395" spans="1:2" x14ac:dyDescent="0.3">
      <c r="A1395">
        <v>734</v>
      </c>
      <c r="B1395">
        <v>1070.08325513</v>
      </c>
    </row>
    <row r="1396" spans="1:2" x14ac:dyDescent="0.3">
      <c r="A1396">
        <v>735</v>
      </c>
      <c r="B1396">
        <v>1062.1150503399999</v>
      </c>
    </row>
    <row r="1397" spans="1:2" x14ac:dyDescent="0.3">
      <c r="A1397">
        <v>736</v>
      </c>
      <c r="B1397">
        <v>1052.52941807</v>
      </c>
    </row>
    <row r="1398" spans="1:2" x14ac:dyDescent="0.3">
      <c r="A1398">
        <v>737</v>
      </c>
      <c r="B1398">
        <v>1043.3105833300001</v>
      </c>
    </row>
    <row r="1399" spans="1:2" x14ac:dyDescent="0.3">
      <c r="A1399">
        <v>738</v>
      </c>
      <c r="B1399">
        <v>1033.0264354399999</v>
      </c>
    </row>
    <row r="1400" spans="1:2" x14ac:dyDescent="0.3">
      <c r="A1400">
        <v>739</v>
      </c>
      <c r="B1400">
        <v>1031.1284532</v>
      </c>
    </row>
    <row r="1401" spans="1:2" x14ac:dyDescent="0.3">
      <c r="A1401">
        <v>740</v>
      </c>
      <c r="B1401">
        <v>967.70552389299996</v>
      </c>
    </row>
    <row r="1402" spans="1:2" x14ac:dyDescent="0.3">
      <c r="A1402">
        <v>741</v>
      </c>
      <c r="B1402">
        <v>962.84201843599999</v>
      </c>
    </row>
    <row r="1403" spans="1:2" x14ac:dyDescent="0.3">
      <c r="A1403">
        <v>742</v>
      </c>
      <c r="B1403">
        <v>961.34758155300005</v>
      </c>
    </row>
    <row r="1404" spans="1:2" x14ac:dyDescent="0.3">
      <c r="A1404">
        <v>743</v>
      </c>
      <c r="B1404">
        <v>944.70190738899998</v>
      </c>
    </row>
    <row r="1405" spans="1:2" x14ac:dyDescent="0.3">
      <c r="A1405">
        <v>744</v>
      </c>
      <c r="B1405">
        <v>944.70190738899998</v>
      </c>
    </row>
    <row r="1406" spans="1:2" x14ac:dyDescent="0.3">
      <c r="A1406">
        <v>744</v>
      </c>
      <c r="B1406">
        <v>1041.84777687</v>
      </c>
    </row>
    <row r="1407" spans="1:2" x14ac:dyDescent="0.3">
      <c r="A1407">
        <v>744</v>
      </c>
      <c r="B1407">
        <v>1115.0651511900001</v>
      </c>
    </row>
    <row r="1408" spans="1:2" x14ac:dyDescent="0.3">
      <c r="A1408">
        <v>744</v>
      </c>
      <c r="B1408">
        <v>1191.40165839</v>
      </c>
    </row>
    <row r="1409" spans="1:2" x14ac:dyDescent="0.3">
      <c r="A1409">
        <v>744</v>
      </c>
      <c r="B1409">
        <v>1243.0529434499999</v>
      </c>
    </row>
    <row r="1410" spans="1:2" x14ac:dyDescent="0.3">
      <c r="A1410">
        <v>744</v>
      </c>
      <c r="B1410">
        <v>1300.9377571800001</v>
      </c>
    </row>
    <row r="1411" spans="1:2" x14ac:dyDescent="0.3">
      <c r="A1411">
        <v>744</v>
      </c>
      <c r="B1411">
        <v>1357.73851605</v>
      </c>
    </row>
    <row r="1412" spans="1:2" x14ac:dyDescent="0.3">
      <c r="A1412">
        <v>744</v>
      </c>
      <c r="B1412">
        <v>1391.89235082</v>
      </c>
    </row>
    <row r="1413" spans="1:2" x14ac:dyDescent="0.3">
      <c r="A1413">
        <v>744</v>
      </c>
      <c r="B1413">
        <v>1409.7428232100001</v>
      </c>
    </row>
    <row r="1414" spans="1:2" x14ac:dyDescent="0.3">
      <c r="A1414">
        <v>744</v>
      </c>
      <c r="B1414">
        <v>1498.5294562500001</v>
      </c>
    </row>
    <row r="1415" spans="1:2" x14ac:dyDescent="0.3">
      <c r="A1415">
        <v>744</v>
      </c>
      <c r="B1415">
        <v>1514.6478406000001</v>
      </c>
    </row>
    <row r="1416" spans="1:2" x14ac:dyDescent="0.3">
      <c r="A1416">
        <v>744</v>
      </c>
      <c r="B1416">
        <v>1525.2519664199999</v>
      </c>
    </row>
    <row r="1417" spans="1:2" x14ac:dyDescent="0.3">
      <c r="A1417">
        <v>744</v>
      </c>
      <c r="B1417">
        <v>1525.8061793300001</v>
      </c>
    </row>
    <row r="1418" spans="1:2" x14ac:dyDescent="0.3">
      <c r="A1418">
        <v>744</v>
      </c>
      <c r="B1418">
        <v>1527.5046382400001</v>
      </c>
    </row>
    <row r="1419" spans="1:2" x14ac:dyDescent="0.3">
      <c r="A1419">
        <v>744</v>
      </c>
      <c r="B1419">
        <v>1532.5907003699999</v>
      </c>
    </row>
    <row r="1420" spans="1:2" x14ac:dyDescent="0.3">
      <c r="A1420">
        <v>744</v>
      </c>
      <c r="B1420">
        <v>1532.74184304</v>
      </c>
    </row>
    <row r="1421" spans="1:2" x14ac:dyDescent="0.3">
      <c r="A1421">
        <v>744</v>
      </c>
      <c r="B1421">
        <v>1535.3891626699999</v>
      </c>
    </row>
    <row r="1422" spans="1:2" x14ac:dyDescent="0.3">
      <c r="A1422">
        <v>744</v>
      </c>
      <c r="B1422">
        <v>1535.3891626699999</v>
      </c>
    </row>
    <row r="1423" spans="1:2" x14ac:dyDescent="0.3">
      <c r="A1423">
        <v>744</v>
      </c>
      <c r="B1423">
        <v>1535.3891626699999</v>
      </c>
    </row>
    <row r="1424" spans="1:2" x14ac:dyDescent="0.3">
      <c r="A1424">
        <v>744</v>
      </c>
      <c r="B1424">
        <v>1535.3891626699999</v>
      </c>
    </row>
    <row r="1425" spans="1:2" x14ac:dyDescent="0.3">
      <c r="A1425">
        <v>744</v>
      </c>
      <c r="B1425">
        <v>1535.3891626699999</v>
      </c>
    </row>
    <row r="1426" spans="1:2" x14ac:dyDescent="0.3">
      <c r="A1426">
        <v>745</v>
      </c>
      <c r="B1426">
        <v>1428.1569886299999</v>
      </c>
    </row>
    <row r="1427" spans="1:2" x14ac:dyDescent="0.3">
      <c r="A1427">
        <v>746</v>
      </c>
      <c r="B1427">
        <v>1382.2090218599999</v>
      </c>
    </row>
    <row r="1428" spans="1:2" x14ac:dyDescent="0.3">
      <c r="A1428">
        <v>747</v>
      </c>
      <c r="B1428">
        <v>1288.98308853</v>
      </c>
    </row>
    <row r="1429" spans="1:2" x14ac:dyDescent="0.3">
      <c r="A1429">
        <v>748</v>
      </c>
      <c r="B1429">
        <v>1260.42718687</v>
      </c>
    </row>
    <row r="1430" spans="1:2" x14ac:dyDescent="0.3">
      <c r="A1430">
        <v>749</v>
      </c>
      <c r="B1430">
        <v>1227.90652527</v>
      </c>
    </row>
    <row r="1431" spans="1:2" x14ac:dyDescent="0.3">
      <c r="A1431">
        <v>750</v>
      </c>
      <c r="B1431">
        <v>1206.73878461</v>
      </c>
    </row>
    <row r="1432" spans="1:2" x14ac:dyDescent="0.3">
      <c r="A1432">
        <v>751</v>
      </c>
      <c r="B1432">
        <v>1162.0104762999999</v>
      </c>
    </row>
    <row r="1433" spans="1:2" x14ac:dyDescent="0.3">
      <c r="A1433">
        <v>752</v>
      </c>
      <c r="B1433">
        <v>1116.368166</v>
      </c>
    </row>
    <row r="1434" spans="1:2" x14ac:dyDescent="0.3">
      <c r="A1434">
        <v>753</v>
      </c>
      <c r="B1434">
        <v>1100.72740004</v>
      </c>
    </row>
    <row r="1435" spans="1:2" x14ac:dyDescent="0.3">
      <c r="A1435">
        <v>754</v>
      </c>
      <c r="B1435">
        <v>1091.6908585599999</v>
      </c>
    </row>
    <row r="1436" spans="1:2" x14ac:dyDescent="0.3">
      <c r="A1436">
        <v>755</v>
      </c>
      <c r="B1436">
        <v>1082.4088700299999</v>
      </c>
    </row>
    <row r="1437" spans="1:2" x14ac:dyDescent="0.3">
      <c r="A1437">
        <v>756</v>
      </c>
      <c r="B1437">
        <v>1074.5092082799999</v>
      </c>
    </row>
    <row r="1438" spans="1:2" x14ac:dyDescent="0.3">
      <c r="A1438">
        <v>757</v>
      </c>
      <c r="B1438">
        <v>1062.3155353499999</v>
      </c>
    </row>
    <row r="1439" spans="1:2" x14ac:dyDescent="0.3">
      <c r="A1439">
        <v>758</v>
      </c>
      <c r="B1439">
        <v>1053.09670061</v>
      </c>
    </row>
    <row r="1440" spans="1:2" x14ac:dyDescent="0.3">
      <c r="A1440">
        <v>759</v>
      </c>
      <c r="B1440">
        <v>1042.81255272</v>
      </c>
    </row>
    <row r="1441" spans="1:2" x14ac:dyDescent="0.3">
      <c r="A1441">
        <v>760</v>
      </c>
      <c r="B1441">
        <v>1040.9145704800001</v>
      </c>
    </row>
    <row r="1442" spans="1:2" x14ac:dyDescent="0.3">
      <c r="A1442">
        <v>761</v>
      </c>
      <c r="B1442">
        <v>977.49164117299995</v>
      </c>
    </row>
    <row r="1443" spans="1:2" x14ac:dyDescent="0.3">
      <c r="A1443">
        <v>762</v>
      </c>
      <c r="B1443">
        <v>972.62813571599997</v>
      </c>
    </row>
    <row r="1444" spans="1:2" x14ac:dyDescent="0.3">
      <c r="A1444">
        <v>763</v>
      </c>
      <c r="B1444">
        <v>971.13369883300004</v>
      </c>
    </row>
    <row r="1445" spans="1:2" x14ac:dyDescent="0.3">
      <c r="A1445">
        <v>764</v>
      </c>
      <c r="B1445">
        <v>954.48802466899997</v>
      </c>
    </row>
    <row r="1446" spans="1:2" x14ac:dyDescent="0.3">
      <c r="A1446">
        <v>765</v>
      </c>
      <c r="B1446">
        <v>954.48802466899997</v>
      </c>
    </row>
    <row r="1447" spans="1:2" x14ac:dyDescent="0.3">
      <c r="A1447">
        <v>765</v>
      </c>
      <c r="B1447">
        <v>1048.0796428900001</v>
      </c>
    </row>
    <row r="1448" spans="1:2" x14ac:dyDescent="0.3">
      <c r="A1448">
        <v>765</v>
      </c>
      <c r="B1448">
        <v>1122.1884637200001</v>
      </c>
    </row>
    <row r="1449" spans="1:2" x14ac:dyDescent="0.3">
      <c r="A1449">
        <v>765</v>
      </c>
      <c r="B1449">
        <v>1179.9185187600001</v>
      </c>
    </row>
    <row r="1450" spans="1:2" x14ac:dyDescent="0.3">
      <c r="A1450">
        <v>765</v>
      </c>
      <c r="B1450">
        <v>1227.95414891</v>
      </c>
    </row>
    <row r="1451" spans="1:2" x14ac:dyDescent="0.3">
      <c r="A1451">
        <v>765</v>
      </c>
      <c r="B1451">
        <v>1264.7356172299999</v>
      </c>
    </row>
    <row r="1452" spans="1:2" x14ac:dyDescent="0.3">
      <c r="A1452">
        <v>765</v>
      </c>
      <c r="B1452">
        <v>1316.3475632899999</v>
      </c>
    </row>
    <row r="1453" spans="1:2" x14ac:dyDescent="0.3">
      <c r="A1453">
        <v>765</v>
      </c>
      <c r="B1453">
        <v>1374.6158695399999</v>
      </c>
    </row>
    <row r="1454" spans="1:2" x14ac:dyDescent="0.3">
      <c r="A1454">
        <v>765</v>
      </c>
      <c r="B1454">
        <v>1408.01488565</v>
      </c>
    </row>
    <row r="1455" spans="1:2" x14ac:dyDescent="0.3">
      <c r="A1455">
        <v>765</v>
      </c>
      <c r="B1455">
        <v>1494.49769902</v>
      </c>
    </row>
    <row r="1456" spans="1:2" x14ac:dyDescent="0.3">
      <c r="A1456">
        <v>765</v>
      </c>
      <c r="B1456">
        <v>1507.6562179499999</v>
      </c>
    </row>
    <row r="1457" spans="1:2" x14ac:dyDescent="0.3">
      <c r="A1457">
        <v>765</v>
      </c>
      <c r="B1457">
        <v>1518.78209023</v>
      </c>
    </row>
    <row r="1458" spans="1:2" x14ac:dyDescent="0.3">
      <c r="A1458">
        <v>765</v>
      </c>
      <c r="B1458">
        <v>1524.4524646899999</v>
      </c>
    </row>
    <row r="1459" spans="1:2" x14ac:dyDescent="0.3">
      <c r="A1459">
        <v>765</v>
      </c>
      <c r="B1459">
        <v>1528.2733044199999</v>
      </c>
    </row>
    <row r="1460" spans="1:2" x14ac:dyDescent="0.3">
      <c r="A1460">
        <v>765</v>
      </c>
      <c r="B1460">
        <v>1535.3600705199999</v>
      </c>
    </row>
    <row r="1461" spans="1:2" x14ac:dyDescent="0.3">
      <c r="A1461">
        <v>765</v>
      </c>
      <c r="B1461">
        <v>1535.51121319</v>
      </c>
    </row>
    <row r="1462" spans="1:2" x14ac:dyDescent="0.3">
      <c r="A1462">
        <v>765</v>
      </c>
      <c r="B1462">
        <v>1538.1585328199999</v>
      </c>
    </row>
    <row r="1463" spans="1:2" x14ac:dyDescent="0.3">
      <c r="A1463">
        <v>765</v>
      </c>
      <c r="B1463">
        <v>1538.1585328199999</v>
      </c>
    </row>
    <row r="1464" spans="1:2" x14ac:dyDescent="0.3">
      <c r="A1464">
        <v>765</v>
      </c>
      <c r="B1464">
        <v>1538.1585328199999</v>
      </c>
    </row>
    <row r="1465" spans="1:2" x14ac:dyDescent="0.3">
      <c r="A1465">
        <v>765</v>
      </c>
      <c r="B1465">
        <v>1538.1585328199999</v>
      </c>
    </row>
    <row r="1466" spans="1:2" x14ac:dyDescent="0.3">
      <c r="A1466">
        <v>765</v>
      </c>
      <c r="B1466">
        <v>1538.1585328199999</v>
      </c>
    </row>
    <row r="1467" spans="1:2" x14ac:dyDescent="0.3">
      <c r="A1467">
        <v>766</v>
      </c>
      <c r="B1467">
        <v>1416.5718747400001</v>
      </c>
    </row>
    <row r="1468" spans="1:2" x14ac:dyDescent="0.3">
      <c r="A1468">
        <v>767</v>
      </c>
      <c r="B1468">
        <v>1393.7345874800001</v>
      </c>
    </row>
    <row r="1469" spans="1:2" x14ac:dyDescent="0.3">
      <c r="A1469">
        <v>768</v>
      </c>
      <c r="B1469">
        <v>1273.44499118</v>
      </c>
    </row>
    <row r="1470" spans="1:2" x14ac:dyDescent="0.3">
      <c r="A1470">
        <v>769</v>
      </c>
      <c r="B1470">
        <v>1249.06307767</v>
      </c>
    </row>
    <row r="1471" spans="1:2" x14ac:dyDescent="0.3">
      <c r="A1471">
        <v>770</v>
      </c>
      <c r="B1471">
        <v>1207.73849473</v>
      </c>
    </row>
    <row r="1472" spans="1:2" x14ac:dyDescent="0.3">
      <c r="A1472">
        <v>771</v>
      </c>
      <c r="B1472">
        <v>1191.8974562000001</v>
      </c>
    </row>
    <row r="1473" spans="1:2" x14ac:dyDescent="0.3">
      <c r="A1473">
        <v>772</v>
      </c>
      <c r="B1473">
        <v>1152.1884482200001</v>
      </c>
    </row>
    <row r="1474" spans="1:2" x14ac:dyDescent="0.3">
      <c r="A1474">
        <v>773</v>
      </c>
      <c r="B1474">
        <v>1122.7802798800001</v>
      </c>
    </row>
    <row r="1475" spans="1:2" x14ac:dyDescent="0.3">
      <c r="A1475">
        <v>774</v>
      </c>
      <c r="B1475">
        <v>1102.0807422600001</v>
      </c>
    </row>
    <row r="1476" spans="1:2" x14ac:dyDescent="0.3">
      <c r="A1476">
        <v>775</v>
      </c>
      <c r="B1476">
        <v>1087.2132295199999</v>
      </c>
    </row>
    <row r="1477" spans="1:2" x14ac:dyDescent="0.3">
      <c r="A1477">
        <v>776</v>
      </c>
      <c r="B1477">
        <v>1078.01405378</v>
      </c>
    </row>
    <row r="1478" spans="1:2" x14ac:dyDescent="0.3">
      <c r="A1478">
        <v>777</v>
      </c>
      <c r="B1478">
        <v>1067.73141857</v>
      </c>
    </row>
    <row r="1479" spans="1:2" x14ac:dyDescent="0.3">
      <c r="A1479">
        <v>778</v>
      </c>
      <c r="B1479">
        <v>1058.1457862899999</v>
      </c>
    </row>
    <row r="1480" spans="1:2" x14ac:dyDescent="0.3">
      <c r="A1480">
        <v>779</v>
      </c>
      <c r="B1480">
        <v>1048.9269515599999</v>
      </c>
    </row>
    <row r="1481" spans="1:2" x14ac:dyDescent="0.3">
      <c r="A1481">
        <v>780</v>
      </c>
      <c r="B1481">
        <v>1038.6428036699999</v>
      </c>
    </row>
    <row r="1482" spans="1:2" x14ac:dyDescent="0.3">
      <c r="A1482">
        <v>781</v>
      </c>
      <c r="B1482">
        <v>1036.74482143</v>
      </c>
    </row>
    <row r="1483" spans="1:2" x14ac:dyDescent="0.3">
      <c r="A1483">
        <v>782</v>
      </c>
      <c r="B1483">
        <v>973.32189212100002</v>
      </c>
    </row>
    <row r="1484" spans="1:2" x14ac:dyDescent="0.3">
      <c r="A1484">
        <v>783</v>
      </c>
      <c r="B1484">
        <v>968.45838666400005</v>
      </c>
    </row>
    <row r="1485" spans="1:2" x14ac:dyDescent="0.3">
      <c r="A1485">
        <v>784</v>
      </c>
      <c r="B1485">
        <v>966.963949781</v>
      </c>
    </row>
    <row r="1486" spans="1:2" x14ac:dyDescent="0.3">
      <c r="A1486">
        <v>785</v>
      </c>
      <c r="B1486">
        <v>950.31827561700004</v>
      </c>
    </row>
    <row r="1487" spans="1:2" x14ac:dyDescent="0.3">
      <c r="A1487">
        <v>786</v>
      </c>
      <c r="B1487">
        <v>950.31827561700004</v>
      </c>
    </row>
    <row r="1488" spans="1:2" x14ac:dyDescent="0.3">
      <c r="A1488">
        <v>786</v>
      </c>
      <c r="B1488">
        <v>1059.93129853</v>
      </c>
    </row>
    <row r="1489" spans="1:2" x14ac:dyDescent="0.3">
      <c r="A1489">
        <v>786</v>
      </c>
      <c r="B1489">
        <v>1131.5531869399999</v>
      </c>
    </row>
    <row r="1490" spans="1:2" x14ac:dyDescent="0.3">
      <c r="A1490">
        <v>786</v>
      </c>
      <c r="B1490">
        <v>1189.0649457300001</v>
      </c>
    </row>
    <row r="1491" spans="1:2" x14ac:dyDescent="0.3">
      <c r="A1491">
        <v>786</v>
      </c>
      <c r="B1491">
        <v>1245.7703881100001</v>
      </c>
    </row>
    <row r="1492" spans="1:2" x14ac:dyDescent="0.3">
      <c r="A1492">
        <v>786</v>
      </c>
      <c r="B1492">
        <v>1289.9588842400001</v>
      </c>
    </row>
    <row r="1493" spans="1:2" x14ac:dyDescent="0.3">
      <c r="A1493">
        <v>786</v>
      </c>
      <c r="B1493">
        <v>1342.47936712</v>
      </c>
    </row>
    <row r="1494" spans="1:2" x14ac:dyDescent="0.3">
      <c r="A1494">
        <v>786</v>
      </c>
      <c r="B1494">
        <v>1381.81594251</v>
      </c>
    </row>
    <row r="1495" spans="1:2" x14ac:dyDescent="0.3">
      <c r="A1495">
        <v>786</v>
      </c>
      <c r="B1495">
        <v>1401.86525525</v>
      </c>
    </row>
    <row r="1496" spans="1:2" x14ac:dyDescent="0.3">
      <c r="A1496">
        <v>786</v>
      </c>
      <c r="B1496">
        <v>1492.10726684</v>
      </c>
    </row>
    <row r="1497" spans="1:2" x14ac:dyDescent="0.3">
      <c r="A1497">
        <v>786</v>
      </c>
      <c r="B1497">
        <v>1508.5295410399999</v>
      </c>
    </row>
    <row r="1498" spans="1:2" x14ac:dyDescent="0.3">
      <c r="A1498">
        <v>786</v>
      </c>
      <c r="B1498">
        <v>1516.9447096199999</v>
      </c>
    </row>
    <row r="1499" spans="1:2" x14ac:dyDescent="0.3">
      <c r="A1499">
        <v>786</v>
      </c>
      <c r="B1499">
        <v>1527.1986391400001</v>
      </c>
    </row>
    <row r="1500" spans="1:2" x14ac:dyDescent="0.3">
      <c r="A1500">
        <v>786</v>
      </c>
      <c r="B1500">
        <v>1530.2557164100001</v>
      </c>
    </row>
    <row r="1501" spans="1:2" x14ac:dyDescent="0.3">
      <c r="A1501">
        <v>786</v>
      </c>
      <c r="B1501">
        <v>1535.3417785500001</v>
      </c>
    </row>
    <row r="1502" spans="1:2" x14ac:dyDescent="0.3">
      <c r="A1502">
        <v>786</v>
      </c>
      <c r="B1502">
        <v>1535.49292122</v>
      </c>
    </row>
    <row r="1503" spans="1:2" x14ac:dyDescent="0.3">
      <c r="A1503">
        <v>786</v>
      </c>
      <c r="B1503">
        <v>1538.1402408500001</v>
      </c>
    </row>
    <row r="1504" spans="1:2" x14ac:dyDescent="0.3">
      <c r="A1504">
        <v>786</v>
      </c>
      <c r="B1504">
        <v>1538.1402408500001</v>
      </c>
    </row>
    <row r="1505" spans="1:2" x14ac:dyDescent="0.3">
      <c r="A1505">
        <v>786</v>
      </c>
      <c r="B1505">
        <v>1538.1402408500001</v>
      </c>
    </row>
    <row r="1506" spans="1:2" x14ac:dyDescent="0.3">
      <c r="A1506">
        <v>786</v>
      </c>
      <c r="B1506">
        <v>1538.1402408500001</v>
      </c>
    </row>
    <row r="1507" spans="1:2" x14ac:dyDescent="0.3">
      <c r="A1507">
        <v>786</v>
      </c>
      <c r="B1507">
        <v>1538.1402408500001</v>
      </c>
    </row>
    <row r="1508" spans="1:2" x14ac:dyDescent="0.3">
      <c r="A1508">
        <v>787</v>
      </c>
      <c r="B1508">
        <v>1452.4397445100001</v>
      </c>
    </row>
    <row r="1509" spans="1:2" x14ac:dyDescent="0.3">
      <c r="A1509">
        <v>788</v>
      </c>
      <c r="B1509">
        <v>1415.8463776000001</v>
      </c>
    </row>
    <row r="1510" spans="1:2" x14ac:dyDescent="0.3">
      <c r="A1510">
        <v>789</v>
      </c>
      <c r="B1510">
        <v>1289.10578571</v>
      </c>
    </row>
    <row r="1511" spans="1:2" x14ac:dyDescent="0.3">
      <c r="A1511">
        <v>790</v>
      </c>
      <c r="B1511">
        <v>1269.62705891</v>
      </c>
    </row>
    <row r="1512" spans="1:2" x14ac:dyDescent="0.3">
      <c r="A1512">
        <v>791</v>
      </c>
      <c r="B1512">
        <v>1214.2469308699999</v>
      </c>
    </row>
    <row r="1513" spans="1:2" x14ac:dyDescent="0.3">
      <c r="A1513">
        <v>792</v>
      </c>
      <c r="B1513">
        <v>1184.0108889099999</v>
      </c>
    </row>
    <row r="1514" spans="1:2" x14ac:dyDescent="0.3">
      <c r="A1514">
        <v>793</v>
      </c>
      <c r="B1514">
        <v>1156.4241516899999</v>
      </c>
    </row>
    <row r="1515" spans="1:2" x14ac:dyDescent="0.3">
      <c r="A1515">
        <v>794</v>
      </c>
      <c r="B1515">
        <v>1117.0995445900001</v>
      </c>
    </row>
    <row r="1516" spans="1:2" x14ac:dyDescent="0.3">
      <c r="A1516">
        <v>795</v>
      </c>
      <c r="B1516">
        <v>1099.53510615</v>
      </c>
    </row>
    <row r="1517" spans="1:2" x14ac:dyDescent="0.3">
      <c r="A1517">
        <v>796</v>
      </c>
      <c r="B1517">
        <v>1084.1821404100001</v>
      </c>
    </row>
    <row r="1518" spans="1:2" x14ac:dyDescent="0.3">
      <c r="A1518">
        <v>797</v>
      </c>
      <c r="B1518">
        <v>1075.25339859</v>
      </c>
    </row>
    <row r="1519" spans="1:2" x14ac:dyDescent="0.3">
      <c r="A1519">
        <v>798</v>
      </c>
      <c r="B1519">
        <v>1068.31673194</v>
      </c>
    </row>
    <row r="1520" spans="1:2" x14ac:dyDescent="0.3">
      <c r="A1520">
        <v>799</v>
      </c>
      <c r="B1520">
        <v>1053.6176243</v>
      </c>
    </row>
    <row r="1521" spans="1:2" x14ac:dyDescent="0.3">
      <c r="A1521">
        <v>800</v>
      </c>
      <c r="B1521">
        <v>1044.3987895600001</v>
      </c>
    </row>
    <row r="1522" spans="1:2" x14ac:dyDescent="0.3">
      <c r="A1522">
        <v>801</v>
      </c>
      <c r="B1522">
        <v>1034.1146416700001</v>
      </c>
    </row>
    <row r="1523" spans="1:2" x14ac:dyDescent="0.3">
      <c r="A1523">
        <v>802</v>
      </c>
      <c r="B1523">
        <v>1032.2166594400001</v>
      </c>
    </row>
    <row r="1524" spans="1:2" x14ac:dyDescent="0.3">
      <c r="A1524">
        <v>803</v>
      </c>
      <c r="B1524">
        <v>968.793730127</v>
      </c>
    </row>
    <row r="1525" spans="1:2" x14ac:dyDescent="0.3">
      <c r="A1525">
        <v>804</v>
      </c>
      <c r="B1525">
        <v>963.93022467000003</v>
      </c>
    </row>
    <row r="1526" spans="1:2" x14ac:dyDescent="0.3">
      <c r="A1526">
        <v>805</v>
      </c>
      <c r="B1526">
        <v>962.43578778699998</v>
      </c>
    </row>
    <row r="1527" spans="1:2" x14ac:dyDescent="0.3">
      <c r="A1527">
        <v>806</v>
      </c>
      <c r="B1527">
        <v>945.79011362300002</v>
      </c>
    </row>
    <row r="1528" spans="1:2" x14ac:dyDescent="0.3">
      <c r="A1528">
        <v>807</v>
      </c>
      <c r="B1528">
        <v>945.79011362300002</v>
      </c>
    </row>
    <row r="1529" spans="1:2" x14ac:dyDescent="0.3">
      <c r="A1529">
        <v>807</v>
      </c>
      <c r="B1529">
        <v>1038.4536406699999</v>
      </c>
    </row>
    <row r="1530" spans="1:2" x14ac:dyDescent="0.3">
      <c r="A1530">
        <v>807</v>
      </c>
      <c r="B1530">
        <v>1102.8856627600001</v>
      </c>
    </row>
    <row r="1531" spans="1:2" x14ac:dyDescent="0.3">
      <c r="A1531">
        <v>807</v>
      </c>
      <c r="B1531">
        <v>1166.59458709</v>
      </c>
    </row>
    <row r="1532" spans="1:2" x14ac:dyDescent="0.3">
      <c r="A1532">
        <v>807</v>
      </c>
      <c r="B1532">
        <v>1228.5365182200001</v>
      </c>
    </row>
    <row r="1533" spans="1:2" x14ac:dyDescent="0.3">
      <c r="A1533">
        <v>807</v>
      </c>
      <c r="B1533">
        <v>1284.1945071600001</v>
      </c>
    </row>
    <row r="1534" spans="1:2" x14ac:dyDescent="0.3">
      <c r="A1534">
        <v>807</v>
      </c>
      <c r="B1534">
        <v>1337.7787546100001</v>
      </c>
    </row>
    <row r="1535" spans="1:2" x14ac:dyDescent="0.3">
      <c r="A1535">
        <v>807</v>
      </c>
      <c r="B1535">
        <v>1387.7855402800001</v>
      </c>
    </row>
    <row r="1536" spans="1:2" x14ac:dyDescent="0.3">
      <c r="A1536">
        <v>807</v>
      </c>
      <c r="B1536">
        <v>1409.26203777</v>
      </c>
    </row>
    <row r="1537" spans="1:2" x14ac:dyDescent="0.3">
      <c r="A1537">
        <v>807</v>
      </c>
      <c r="B1537">
        <v>1490.9847077500001</v>
      </c>
    </row>
    <row r="1538" spans="1:2" x14ac:dyDescent="0.3">
      <c r="A1538">
        <v>807</v>
      </c>
      <c r="B1538">
        <v>1510.0317906800001</v>
      </c>
    </row>
    <row r="1539" spans="1:2" x14ac:dyDescent="0.3">
      <c r="A1539">
        <v>807</v>
      </c>
      <c r="B1539">
        <v>1520.0383242099999</v>
      </c>
    </row>
    <row r="1540" spans="1:2" x14ac:dyDescent="0.3">
      <c r="A1540">
        <v>807</v>
      </c>
      <c r="B1540">
        <v>1526.69262643</v>
      </c>
    </row>
    <row r="1541" spans="1:2" x14ac:dyDescent="0.3">
      <c r="A1541">
        <v>807</v>
      </c>
      <c r="B1541">
        <v>1528.69695477</v>
      </c>
    </row>
    <row r="1542" spans="1:2" x14ac:dyDescent="0.3">
      <c r="A1542">
        <v>807</v>
      </c>
      <c r="B1542">
        <v>1540.60440771</v>
      </c>
    </row>
    <row r="1543" spans="1:2" x14ac:dyDescent="0.3">
      <c r="A1543">
        <v>807</v>
      </c>
      <c r="B1543">
        <v>1540.7555503799999</v>
      </c>
    </row>
    <row r="1544" spans="1:2" x14ac:dyDescent="0.3">
      <c r="A1544">
        <v>807</v>
      </c>
      <c r="B1544">
        <v>1543.40287001</v>
      </c>
    </row>
    <row r="1545" spans="1:2" x14ac:dyDescent="0.3">
      <c r="A1545">
        <v>807</v>
      </c>
      <c r="B1545">
        <v>1543.40287001</v>
      </c>
    </row>
    <row r="1546" spans="1:2" x14ac:dyDescent="0.3">
      <c r="A1546">
        <v>807</v>
      </c>
      <c r="B1546">
        <v>1543.40287001</v>
      </c>
    </row>
    <row r="1547" spans="1:2" x14ac:dyDescent="0.3">
      <c r="A1547">
        <v>807</v>
      </c>
      <c r="B1547">
        <v>1543.40287001</v>
      </c>
    </row>
    <row r="1548" spans="1:2" x14ac:dyDescent="0.3">
      <c r="A1548">
        <v>807</v>
      </c>
      <c r="B1548">
        <v>1543.40287001</v>
      </c>
    </row>
    <row r="1549" spans="1:2" x14ac:dyDescent="0.3">
      <c r="A1549">
        <v>808</v>
      </c>
      <c r="B1549">
        <v>1437.39583406</v>
      </c>
    </row>
    <row r="1550" spans="1:2" x14ac:dyDescent="0.3">
      <c r="A1550">
        <v>809</v>
      </c>
      <c r="B1550">
        <v>1416.5270395099999</v>
      </c>
    </row>
    <row r="1551" spans="1:2" x14ac:dyDescent="0.3">
      <c r="A1551">
        <v>810</v>
      </c>
      <c r="B1551">
        <v>1273.12093871</v>
      </c>
    </row>
    <row r="1552" spans="1:2" x14ac:dyDescent="0.3">
      <c r="A1552">
        <v>811</v>
      </c>
      <c r="B1552">
        <v>1235.19136267</v>
      </c>
    </row>
    <row r="1553" spans="1:2" x14ac:dyDescent="0.3">
      <c r="A1553">
        <v>812</v>
      </c>
      <c r="B1553">
        <v>1203.2423847</v>
      </c>
    </row>
    <row r="1554" spans="1:2" x14ac:dyDescent="0.3">
      <c r="A1554">
        <v>813</v>
      </c>
      <c r="B1554">
        <v>1180.3267874200001</v>
      </c>
    </row>
    <row r="1555" spans="1:2" x14ac:dyDescent="0.3">
      <c r="A1555">
        <v>814</v>
      </c>
      <c r="B1555">
        <v>1140.9312743400001</v>
      </c>
    </row>
    <row r="1556" spans="1:2" x14ac:dyDescent="0.3">
      <c r="A1556">
        <v>815</v>
      </c>
      <c r="B1556">
        <v>1107.46457336</v>
      </c>
    </row>
    <row r="1557" spans="1:2" x14ac:dyDescent="0.3">
      <c r="A1557">
        <v>816</v>
      </c>
      <c r="B1557">
        <v>1088.6933580100001</v>
      </c>
    </row>
    <row r="1558" spans="1:2" x14ac:dyDescent="0.3">
      <c r="A1558">
        <v>817</v>
      </c>
      <c r="B1558">
        <v>1078.18678331</v>
      </c>
    </row>
    <row r="1559" spans="1:2" x14ac:dyDescent="0.3">
      <c r="A1559">
        <v>818</v>
      </c>
      <c r="B1559">
        <v>1069.3311211400001</v>
      </c>
    </row>
    <row r="1560" spans="1:2" x14ac:dyDescent="0.3">
      <c r="A1560">
        <v>819</v>
      </c>
      <c r="B1560">
        <v>1061.36291635</v>
      </c>
    </row>
    <row r="1561" spans="1:2" x14ac:dyDescent="0.3">
      <c r="A1561">
        <v>820</v>
      </c>
      <c r="B1561">
        <v>1051.77728407</v>
      </c>
    </row>
    <row r="1562" spans="1:2" x14ac:dyDescent="0.3">
      <c r="A1562">
        <v>821</v>
      </c>
      <c r="B1562">
        <v>1042.5584493399999</v>
      </c>
    </row>
    <row r="1563" spans="1:2" x14ac:dyDescent="0.3">
      <c r="A1563">
        <v>822</v>
      </c>
      <c r="B1563">
        <v>1032.27430144</v>
      </c>
    </row>
    <row r="1564" spans="1:2" x14ac:dyDescent="0.3">
      <c r="A1564">
        <v>823</v>
      </c>
      <c r="B1564">
        <v>1030.37631921</v>
      </c>
    </row>
    <row r="1565" spans="1:2" x14ac:dyDescent="0.3">
      <c r="A1565">
        <v>824</v>
      </c>
      <c r="B1565">
        <v>966.95338989799995</v>
      </c>
    </row>
    <row r="1566" spans="1:2" x14ac:dyDescent="0.3">
      <c r="A1566">
        <v>825</v>
      </c>
      <c r="B1566">
        <v>962.08988444099998</v>
      </c>
    </row>
    <row r="1567" spans="1:2" x14ac:dyDescent="0.3">
      <c r="A1567">
        <v>826</v>
      </c>
      <c r="B1567">
        <v>960.59544755900004</v>
      </c>
    </row>
    <row r="1568" spans="1:2" x14ac:dyDescent="0.3">
      <c r="A1568">
        <v>827</v>
      </c>
      <c r="B1568">
        <v>943.94977339399998</v>
      </c>
    </row>
    <row r="1569" spans="1:2" x14ac:dyDescent="0.3">
      <c r="A1569">
        <v>828</v>
      </c>
      <c r="B1569">
        <v>943.94977339399998</v>
      </c>
    </row>
    <row r="1570" spans="1:2" x14ac:dyDescent="0.3">
      <c r="A1570">
        <v>828</v>
      </c>
      <c r="B1570">
        <v>1046.08164414</v>
      </c>
    </row>
    <row r="1571" spans="1:2" x14ac:dyDescent="0.3">
      <c r="A1571">
        <v>828</v>
      </c>
      <c r="B1571">
        <v>1109.54480528</v>
      </c>
    </row>
    <row r="1572" spans="1:2" x14ac:dyDescent="0.3">
      <c r="A1572">
        <v>828</v>
      </c>
      <c r="B1572">
        <v>1174.37764649</v>
      </c>
    </row>
    <row r="1573" spans="1:2" x14ac:dyDescent="0.3">
      <c r="A1573">
        <v>828</v>
      </c>
      <c r="B1573">
        <v>1225.57889417</v>
      </c>
    </row>
    <row r="1574" spans="1:2" x14ac:dyDescent="0.3">
      <c r="A1574">
        <v>828</v>
      </c>
      <c r="B1574">
        <v>1266.3398417599999</v>
      </c>
    </row>
    <row r="1575" spans="1:2" x14ac:dyDescent="0.3">
      <c r="A1575">
        <v>828</v>
      </c>
      <c r="B1575">
        <v>1331.8194760900001</v>
      </c>
    </row>
    <row r="1576" spans="1:2" x14ac:dyDescent="0.3">
      <c r="A1576">
        <v>828</v>
      </c>
      <c r="B1576">
        <v>1367.6489755499999</v>
      </c>
    </row>
    <row r="1577" spans="1:2" x14ac:dyDescent="0.3">
      <c r="A1577">
        <v>828</v>
      </c>
      <c r="B1577">
        <v>1389.8591405300001</v>
      </c>
    </row>
    <row r="1578" spans="1:2" x14ac:dyDescent="0.3">
      <c r="A1578">
        <v>828</v>
      </c>
      <c r="B1578">
        <v>1474.7519066299999</v>
      </c>
    </row>
    <row r="1579" spans="1:2" x14ac:dyDescent="0.3">
      <c r="A1579">
        <v>828</v>
      </c>
      <c r="B1579">
        <v>1498.6665197499999</v>
      </c>
    </row>
    <row r="1580" spans="1:2" x14ac:dyDescent="0.3">
      <c r="A1580">
        <v>828</v>
      </c>
      <c r="B1580">
        <v>1514.2495896600001</v>
      </c>
    </row>
    <row r="1581" spans="1:2" x14ac:dyDescent="0.3">
      <c r="A1581">
        <v>828</v>
      </c>
      <c r="B1581">
        <v>1523.6726933499999</v>
      </c>
    </row>
    <row r="1582" spans="1:2" x14ac:dyDescent="0.3">
      <c r="A1582">
        <v>828</v>
      </c>
      <c r="B1582">
        <v>1528.1583912799999</v>
      </c>
    </row>
    <row r="1583" spans="1:2" x14ac:dyDescent="0.3">
      <c r="A1583">
        <v>828</v>
      </c>
      <c r="B1583">
        <v>1534.1574594900001</v>
      </c>
    </row>
    <row r="1584" spans="1:2" x14ac:dyDescent="0.3">
      <c r="A1584">
        <v>828</v>
      </c>
      <c r="B1584">
        <v>1534.9923110499999</v>
      </c>
    </row>
    <row r="1585" spans="1:2" x14ac:dyDescent="0.3">
      <c r="A1585">
        <v>828</v>
      </c>
      <c r="B1585">
        <v>1537.6396306900001</v>
      </c>
    </row>
    <row r="1586" spans="1:2" x14ac:dyDescent="0.3">
      <c r="A1586">
        <v>828</v>
      </c>
      <c r="B1586">
        <v>1537.6396306900001</v>
      </c>
    </row>
    <row r="1587" spans="1:2" x14ac:dyDescent="0.3">
      <c r="A1587">
        <v>828</v>
      </c>
      <c r="B1587">
        <v>1537.6396306900001</v>
      </c>
    </row>
    <row r="1588" spans="1:2" x14ac:dyDescent="0.3">
      <c r="A1588">
        <v>828</v>
      </c>
      <c r="B1588">
        <v>1537.6396306900001</v>
      </c>
    </row>
    <row r="1589" spans="1:2" x14ac:dyDescent="0.3">
      <c r="A1589">
        <v>828</v>
      </c>
      <c r="B1589">
        <v>1537.6396306900001</v>
      </c>
    </row>
    <row r="1590" spans="1:2" x14ac:dyDescent="0.3">
      <c r="A1590">
        <v>829</v>
      </c>
      <c r="B1590">
        <v>1416.81351425</v>
      </c>
    </row>
    <row r="1591" spans="1:2" x14ac:dyDescent="0.3">
      <c r="A1591">
        <v>830</v>
      </c>
      <c r="B1591">
        <v>1375.68758017</v>
      </c>
    </row>
    <row r="1592" spans="1:2" x14ac:dyDescent="0.3">
      <c r="A1592">
        <v>831</v>
      </c>
      <c r="B1592">
        <v>1274.0109681700001</v>
      </c>
    </row>
    <row r="1593" spans="1:2" x14ac:dyDescent="0.3">
      <c r="A1593">
        <v>832</v>
      </c>
      <c r="B1593">
        <v>1233.40873597</v>
      </c>
    </row>
    <row r="1594" spans="1:2" x14ac:dyDescent="0.3">
      <c r="A1594">
        <v>833</v>
      </c>
      <c r="B1594">
        <v>1192.23243527</v>
      </c>
    </row>
    <row r="1595" spans="1:2" x14ac:dyDescent="0.3">
      <c r="A1595">
        <v>834</v>
      </c>
      <c r="B1595">
        <v>1174.3289701900001</v>
      </c>
    </row>
    <row r="1596" spans="1:2" x14ac:dyDescent="0.3">
      <c r="A1596">
        <v>835</v>
      </c>
      <c r="B1596">
        <v>1139.9068454200001</v>
      </c>
    </row>
    <row r="1597" spans="1:2" x14ac:dyDescent="0.3">
      <c r="A1597">
        <v>836</v>
      </c>
      <c r="B1597">
        <v>1108.1582578800001</v>
      </c>
    </row>
    <row r="1598" spans="1:2" x14ac:dyDescent="0.3">
      <c r="A1598">
        <v>837</v>
      </c>
      <c r="B1598">
        <v>1090.4603690599999</v>
      </c>
    </row>
    <row r="1599" spans="1:2" x14ac:dyDescent="0.3">
      <c r="A1599">
        <v>838</v>
      </c>
      <c r="B1599">
        <v>1079.1786043</v>
      </c>
    </row>
    <row r="1600" spans="1:2" x14ac:dyDescent="0.3">
      <c r="A1600">
        <v>839</v>
      </c>
      <c r="B1600">
        <v>1071.7275676500001</v>
      </c>
    </row>
    <row r="1601" spans="1:2" x14ac:dyDescent="0.3">
      <c r="A1601">
        <v>840</v>
      </c>
      <c r="B1601">
        <v>1066.9994787799999</v>
      </c>
    </row>
    <row r="1602" spans="1:2" x14ac:dyDescent="0.3">
      <c r="A1602">
        <v>841</v>
      </c>
      <c r="B1602">
        <v>1057.41384651</v>
      </c>
    </row>
    <row r="1603" spans="1:2" x14ac:dyDescent="0.3">
      <c r="A1603">
        <v>842</v>
      </c>
      <c r="B1603">
        <v>1048.1950117700001</v>
      </c>
    </row>
    <row r="1604" spans="1:2" x14ac:dyDescent="0.3">
      <c r="A1604">
        <v>843</v>
      </c>
      <c r="B1604">
        <v>1037.9108638800001</v>
      </c>
    </row>
    <row r="1605" spans="1:2" x14ac:dyDescent="0.3">
      <c r="A1605">
        <v>844</v>
      </c>
      <c r="B1605">
        <v>1036.0128816399999</v>
      </c>
    </row>
    <row r="1606" spans="1:2" x14ac:dyDescent="0.3">
      <c r="A1606">
        <v>845</v>
      </c>
      <c r="B1606">
        <v>972.58995233300004</v>
      </c>
    </row>
    <row r="1607" spans="1:2" x14ac:dyDescent="0.3">
      <c r="A1607">
        <v>846</v>
      </c>
      <c r="B1607">
        <v>967.72644687599995</v>
      </c>
    </row>
    <row r="1608" spans="1:2" x14ac:dyDescent="0.3">
      <c r="A1608">
        <v>847</v>
      </c>
      <c r="B1608">
        <v>966.23200999300002</v>
      </c>
    </row>
    <row r="1609" spans="1:2" x14ac:dyDescent="0.3">
      <c r="A1609">
        <v>848</v>
      </c>
      <c r="B1609">
        <v>949.58633582799996</v>
      </c>
    </row>
    <row r="1610" spans="1:2" x14ac:dyDescent="0.3">
      <c r="A1610">
        <v>849</v>
      </c>
      <c r="B1610">
        <v>949.58633582799996</v>
      </c>
    </row>
    <row r="1611" spans="1:2" x14ac:dyDescent="0.3">
      <c r="A1611">
        <v>849</v>
      </c>
      <c r="B1611">
        <v>1043.3066323400001</v>
      </c>
    </row>
    <row r="1612" spans="1:2" x14ac:dyDescent="0.3">
      <c r="A1612">
        <v>849</v>
      </c>
      <c r="B1612">
        <v>1117.8327509000001</v>
      </c>
    </row>
    <row r="1613" spans="1:2" x14ac:dyDescent="0.3">
      <c r="A1613">
        <v>849</v>
      </c>
      <c r="B1613">
        <v>1179.28756765</v>
      </c>
    </row>
    <row r="1614" spans="1:2" x14ac:dyDescent="0.3">
      <c r="A1614">
        <v>849</v>
      </c>
      <c r="B1614">
        <v>1228.17717184</v>
      </c>
    </row>
    <row r="1615" spans="1:2" x14ac:dyDescent="0.3">
      <c r="A1615">
        <v>849</v>
      </c>
      <c r="B1615">
        <v>1262.3026756199999</v>
      </c>
    </row>
    <row r="1616" spans="1:2" x14ac:dyDescent="0.3">
      <c r="A1616">
        <v>849</v>
      </c>
      <c r="B1616">
        <v>1323.26796027</v>
      </c>
    </row>
    <row r="1617" spans="1:2" x14ac:dyDescent="0.3">
      <c r="A1617">
        <v>849</v>
      </c>
      <c r="B1617">
        <v>1372.6004675300001</v>
      </c>
    </row>
    <row r="1618" spans="1:2" x14ac:dyDescent="0.3">
      <c r="A1618">
        <v>849</v>
      </c>
      <c r="B1618">
        <v>1398.1631113000001</v>
      </c>
    </row>
    <row r="1619" spans="1:2" x14ac:dyDescent="0.3">
      <c r="A1619">
        <v>849</v>
      </c>
      <c r="B1619">
        <v>1480.6308500800001</v>
      </c>
    </row>
    <row r="1620" spans="1:2" x14ac:dyDescent="0.3">
      <c r="A1620">
        <v>849</v>
      </c>
      <c r="B1620">
        <v>1504.75032672</v>
      </c>
    </row>
    <row r="1621" spans="1:2" x14ac:dyDescent="0.3">
      <c r="A1621">
        <v>849</v>
      </c>
      <c r="B1621">
        <v>1513.49335195</v>
      </c>
    </row>
    <row r="1622" spans="1:2" x14ac:dyDescent="0.3">
      <c r="A1622">
        <v>849</v>
      </c>
      <c r="B1622">
        <v>1523.0572578399999</v>
      </c>
    </row>
    <row r="1623" spans="1:2" x14ac:dyDescent="0.3">
      <c r="A1623">
        <v>849</v>
      </c>
      <c r="B1623">
        <v>1528.5728548899999</v>
      </c>
    </row>
    <row r="1624" spans="1:2" x14ac:dyDescent="0.3">
      <c r="A1624">
        <v>849</v>
      </c>
      <c r="B1624">
        <v>1536.5726270800001</v>
      </c>
    </row>
    <row r="1625" spans="1:2" x14ac:dyDescent="0.3">
      <c r="A1625">
        <v>849</v>
      </c>
      <c r="B1625">
        <v>1537.4074786399999</v>
      </c>
    </row>
    <row r="1626" spans="1:2" x14ac:dyDescent="0.3">
      <c r="A1626">
        <v>849</v>
      </c>
      <c r="B1626">
        <v>1540.05479827</v>
      </c>
    </row>
    <row r="1627" spans="1:2" x14ac:dyDescent="0.3">
      <c r="A1627">
        <v>849</v>
      </c>
      <c r="B1627">
        <v>1540.05479827</v>
      </c>
    </row>
    <row r="1628" spans="1:2" x14ac:dyDescent="0.3">
      <c r="A1628">
        <v>849</v>
      </c>
      <c r="B1628">
        <v>1540.05479827</v>
      </c>
    </row>
    <row r="1629" spans="1:2" x14ac:dyDescent="0.3">
      <c r="A1629">
        <v>849</v>
      </c>
      <c r="B1629">
        <v>1540.05479827</v>
      </c>
    </row>
    <row r="1630" spans="1:2" x14ac:dyDescent="0.3">
      <c r="A1630">
        <v>849</v>
      </c>
      <c r="B1630">
        <v>1540.05479827</v>
      </c>
    </row>
    <row r="1631" spans="1:2" x14ac:dyDescent="0.3">
      <c r="A1631">
        <v>850</v>
      </c>
      <c r="B1631">
        <v>1415.3668316200001</v>
      </c>
    </row>
    <row r="1632" spans="1:2" x14ac:dyDescent="0.3">
      <c r="A1632">
        <v>851</v>
      </c>
      <c r="B1632">
        <v>1393.42275247</v>
      </c>
    </row>
    <row r="1633" spans="1:2" x14ac:dyDescent="0.3">
      <c r="A1633">
        <v>852</v>
      </c>
      <c r="B1633">
        <v>1264.08120919</v>
      </c>
    </row>
    <row r="1634" spans="1:2" x14ac:dyDescent="0.3">
      <c r="A1634">
        <v>853</v>
      </c>
      <c r="B1634">
        <v>1236.54719484</v>
      </c>
    </row>
    <row r="1635" spans="1:2" x14ac:dyDescent="0.3">
      <c r="A1635">
        <v>854</v>
      </c>
      <c r="B1635">
        <v>1200.35634925</v>
      </c>
    </row>
    <row r="1636" spans="1:2" x14ac:dyDescent="0.3">
      <c r="A1636">
        <v>855</v>
      </c>
      <c r="B1636">
        <v>1179.2396063599999</v>
      </c>
    </row>
    <row r="1637" spans="1:2" x14ac:dyDescent="0.3">
      <c r="A1637">
        <v>856</v>
      </c>
      <c r="B1637">
        <v>1131.41269431</v>
      </c>
    </row>
    <row r="1638" spans="1:2" x14ac:dyDescent="0.3">
      <c r="A1638">
        <v>857</v>
      </c>
      <c r="B1638">
        <v>1104.54457553</v>
      </c>
    </row>
    <row r="1639" spans="1:2" x14ac:dyDescent="0.3">
      <c r="A1639">
        <v>858</v>
      </c>
      <c r="B1639">
        <v>1091.05412791</v>
      </c>
    </row>
    <row r="1640" spans="1:2" x14ac:dyDescent="0.3">
      <c r="A1640">
        <v>859</v>
      </c>
      <c r="B1640">
        <v>1076.89045678</v>
      </c>
    </row>
    <row r="1641" spans="1:2" x14ac:dyDescent="0.3">
      <c r="A1641">
        <v>860</v>
      </c>
      <c r="B1641">
        <v>1068.6941736199999</v>
      </c>
    </row>
    <row r="1642" spans="1:2" x14ac:dyDescent="0.3">
      <c r="A1642">
        <v>861</v>
      </c>
      <c r="B1642">
        <v>1060.36315147</v>
      </c>
    </row>
    <row r="1643" spans="1:2" x14ac:dyDescent="0.3">
      <c r="A1643">
        <v>862</v>
      </c>
      <c r="B1643">
        <v>1050.77751919</v>
      </c>
    </row>
    <row r="1644" spans="1:2" x14ac:dyDescent="0.3">
      <c r="A1644">
        <v>863</v>
      </c>
      <c r="B1644">
        <v>1041.55868446</v>
      </c>
    </row>
    <row r="1645" spans="1:2" x14ac:dyDescent="0.3">
      <c r="A1645">
        <v>864</v>
      </c>
      <c r="B1645">
        <v>1031.2745365599999</v>
      </c>
    </row>
    <row r="1646" spans="1:2" x14ac:dyDescent="0.3">
      <c r="A1646">
        <v>865</v>
      </c>
      <c r="B1646">
        <v>1029.3765543300001</v>
      </c>
    </row>
    <row r="1647" spans="1:2" x14ac:dyDescent="0.3">
      <c r="A1647">
        <v>866</v>
      </c>
      <c r="B1647">
        <v>965.95362501900001</v>
      </c>
    </row>
    <row r="1648" spans="1:2" x14ac:dyDescent="0.3">
      <c r="A1648">
        <v>867</v>
      </c>
      <c r="B1648">
        <v>961.09011956200004</v>
      </c>
    </row>
    <row r="1649" spans="1:2" x14ac:dyDescent="0.3">
      <c r="A1649">
        <v>868</v>
      </c>
      <c r="B1649">
        <v>959.59568267899999</v>
      </c>
    </row>
    <row r="1650" spans="1:2" x14ac:dyDescent="0.3">
      <c r="A1650">
        <v>869</v>
      </c>
      <c r="B1650">
        <v>942.95000851500004</v>
      </c>
    </row>
    <row r="1651" spans="1:2" x14ac:dyDescent="0.3">
      <c r="A1651">
        <v>870</v>
      </c>
      <c r="B1651">
        <v>942.95000851500004</v>
      </c>
    </row>
    <row r="1652" spans="1:2" x14ac:dyDescent="0.3">
      <c r="A1652">
        <v>870</v>
      </c>
      <c r="B1652">
        <v>1043.15410959</v>
      </c>
    </row>
    <row r="1653" spans="1:2" x14ac:dyDescent="0.3">
      <c r="A1653">
        <v>870</v>
      </c>
      <c r="B1653">
        <v>1106.47836441</v>
      </c>
    </row>
    <row r="1654" spans="1:2" x14ac:dyDescent="0.3">
      <c r="A1654">
        <v>870</v>
      </c>
      <c r="B1654">
        <v>1171.1758270099999</v>
      </c>
    </row>
    <row r="1655" spans="1:2" x14ac:dyDescent="0.3">
      <c r="A1655">
        <v>870</v>
      </c>
      <c r="B1655">
        <v>1218.1900617199999</v>
      </c>
    </row>
    <row r="1656" spans="1:2" x14ac:dyDescent="0.3">
      <c r="A1656">
        <v>870</v>
      </c>
      <c r="B1656">
        <v>1253.45630585</v>
      </c>
    </row>
    <row r="1657" spans="1:2" x14ac:dyDescent="0.3">
      <c r="A1657">
        <v>870</v>
      </c>
      <c r="B1657">
        <v>1315.9452740700001</v>
      </c>
    </row>
    <row r="1658" spans="1:2" x14ac:dyDescent="0.3">
      <c r="A1658">
        <v>870</v>
      </c>
      <c r="B1658">
        <v>1351.8783077799999</v>
      </c>
    </row>
    <row r="1659" spans="1:2" x14ac:dyDescent="0.3">
      <c r="A1659">
        <v>870</v>
      </c>
      <c r="B1659">
        <v>1374.5433508000001</v>
      </c>
    </row>
    <row r="1660" spans="1:2" x14ac:dyDescent="0.3">
      <c r="A1660">
        <v>870</v>
      </c>
      <c r="B1660">
        <v>1463.1968654</v>
      </c>
    </row>
    <row r="1661" spans="1:2" x14ac:dyDescent="0.3">
      <c r="A1661">
        <v>870</v>
      </c>
      <c r="B1661">
        <v>1485.82168318</v>
      </c>
    </row>
    <row r="1662" spans="1:2" x14ac:dyDescent="0.3">
      <c r="A1662">
        <v>870</v>
      </c>
      <c r="B1662">
        <v>1499.7225054999999</v>
      </c>
    </row>
    <row r="1663" spans="1:2" x14ac:dyDescent="0.3">
      <c r="A1663">
        <v>870</v>
      </c>
      <c r="B1663">
        <v>1513.1094647</v>
      </c>
    </row>
    <row r="1664" spans="1:2" x14ac:dyDescent="0.3">
      <c r="A1664">
        <v>870</v>
      </c>
      <c r="B1664">
        <v>1518.5411542899999</v>
      </c>
    </row>
    <row r="1665" spans="1:2" x14ac:dyDescent="0.3">
      <c r="A1665">
        <v>870</v>
      </c>
      <c r="B1665">
        <v>1524.5402225099999</v>
      </c>
    </row>
    <row r="1666" spans="1:2" x14ac:dyDescent="0.3">
      <c r="A1666">
        <v>870</v>
      </c>
      <c r="B1666">
        <v>1525.37507407</v>
      </c>
    </row>
    <row r="1667" spans="1:2" x14ac:dyDescent="0.3">
      <c r="A1667">
        <v>870</v>
      </c>
      <c r="B1667">
        <v>1528.0223937000001</v>
      </c>
    </row>
    <row r="1668" spans="1:2" x14ac:dyDescent="0.3">
      <c r="A1668">
        <v>870</v>
      </c>
      <c r="B1668">
        <v>1528.0223937000001</v>
      </c>
    </row>
    <row r="1669" spans="1:2" x14ac:dyDescent="0.3">
      <c r="A1669">
        <v>870</v>
      </c>
      <c r="B1669">
        <v>1528.0223937000001</v>
      </c>
    </row>
    <row r="1670" spans="1:2" x14ac:dyDescent="0.3">
      <c r="A1670">
        <v>870</v>
      </c>
      <c r="B1670">
        <v>1528.0223937000001</v>
      </c>
    </row>
    <row r="1671" spans="1:2" x14ac:dyDescent="0.3">
      <c r="A1671">
        <v>870</v>
      </c>
      <c r="B1671">
        <v>1528.0223937000001</v>
      </c>
    </row>
    <row r="1672" spans="1:2" x14ac:dyDescent="0.3">
      <c r="A1672">
        <v>871</v>
      </c>
      <c r="B1672">
        <v>1407.9195732000001</v>
      </c>
    </row>
    <row r="1673" spans="1:2" x14ac:dyDescent="0.3">
      <c r="A1673">
        <v>872</v>
      </c>
      <c r="B1673">
        <v>1371.11456832</v>
      </c>
    </row>
    <row r="1674" spans="1:2" x14ac:dyDescent="0.3">
      <c r="A1674">
        <v>873</v>
      </c>
      <c r="B1674">
        <v>1282.6620858000001</v>
      </c>
    </row>
    <row r="1675" spans="1:2" x14ac:dyDescent="0.3">
      <c r="A1675">
        <v>874</v>
      </c>
      <c r="B1675">
        <v>1253.8561657400001</v>
      </c>
    </row>
    <row r="1676" spans="1:2" x14ac:dyDescent="0.3">
      <c r="A1676">
        <v>875</v>
      </c>
      <c r="B1676">
        <v>1202.3024532500001</v>
      </c>
    </row>
    <row r="1677" spans="1:2" x14ac:dyDescent="0.3">
      <c r="A1677">
        <v>876</v>
      </c>
      <c r="B1677">
        <v>1165.6541195299999</v>
      </c>
    </row>
    <row r="1678" spans="1:2" x14ac:dyDescent="0.3">
      <c r="A1678">
        <v>877</v>
      </c>
      <c r="B1678">
        <v>1135.2815927500001</v>
      </c>
    </row>
    <row r="1679" spans="1:2" x14ac:dyDescent="0.3">
      <c r="A1679">
        <v>878</v>
      </c>
      <c r="B1679">
        <v>1107.5907403399999</v>
      </c>
    </row>
    <row r="1680" spans="1:2" x14ac:dyDescent="0.3">
      <c r="A1680">
        <v>879</v>
      </c>
      <c r="B1680">
        <v>1090.16624342</v>
      </c>
    </row>
    <row r="1681" spans="1:2" x14ac:dyDescent="0.3">
      <c r="A1681">
        <v>880</v>
      </c>
      <c r="B1681">
        <v>1076.51858242</v>
      </c>
    </row>
    <row r="1682" spans="1:2" x14ac:dyDescent="0.3">
      <c r="A1682">
        <v>881</v>
      </c>
      <c r="B1682">
        <v>1070.1791976100001</v>
      </c>
    </row>
    <row r="1683" spans="1:2" x14ac:dyDescent="0.3">
      <c r="A1683">
        <v>882</v>
      </c>
      <c r="B1683">
        <v>1064.6765093500001</v>
      </c>
    </row>
    <row r="1684" spans="1:2" x14ac:dyDescent="0.3">
      <c r="A1684">
        <v>883</v>
      </c>
      <c r="B1684">
        <v>1049.9774017100001</v>
      </c>
    </row>
    <row r="1685" spans="1:2" x14ac:dyDescent="0.3">
      <c r="A1685">
        <v>884</v>
      </c>
      <c r="B1685">
        <v>1040.7585669800001</v>
      </c>
    </row>
    <row r="1686" spans="1:2" x14ac:dyDescent="0.3">
      <c r="A1686">
        <v>885</v>
      </c>
      <c r="B1686">
        <v>1030.47441908</v>
      </c>
    </row>
    <row r="1687" spans="1:2" x14ac:dyDescent="0.3">
      <c r="A1687">
        <v>886</v>
      </c>
      <c r="B1687">
        <v>1028.5764368499999</v>
      </c>
    </row>
    <row r="1688" spans="1:2" x14ac:dyDescent="0.3">
      <c r="A1688">
        <v>887</v>
      </c>
      <c r="B1688">
        <v>965.15350753999996</v>
      </c>
    </row>
    <row r="1689" spans="1:2" x14ac:dyDescent="0.3">
      <c r="A1689">
        <v>888</v>
      </c>
      <c r="B1689">
        <v>960.29000208299999</v>
      </c>
    </row>
    <row r="1690" spans="1:2" x14ac:dyDescent="0.3">
      <c r="A1690">
        <v>889</v>
      </c>
      <c r="B1690">
        <v>958.79556520100004</v>
      </c>
    </row>
    <row r="1691" spans="1:2" x14ac:dyDescent="0.3">
      <c r="A1691">
        <v>890</v>
      </c>
      <c r="B1691">
        <v>942.14989103599999</v>
      </c>
    </row>
    <row r="1692" spans="1:2" x14ac:dyDescent="0.3">
      <c r="A1692">
        <v>891</v>
      </c>
      <c r="B1692">
        <v>942.14989103599999</v>
      </c>
    </row>
    <row r="1693" spans="1:2" x14ac:dyDescent="0.3">
      <c r="A1693">
        <v>891</v>
      </c>
      <c r="B1693">
        <v>1033.2669688399999</v>
      </c>
    </row>
    <row r="1694" spans="1:2" x14ac:dyDescent="0.3">
      <c r="A1694">
        <v>891</v>
      </c>
      <c r="B1694">
        <v>1102.1395299599999</v>
      </c>
    </row>
    <row r="1695" spans="1:2" x14ac:dyDescent="0.3">
      <c r="A1695">
        <v>891</v>
      </c>
      <c r="B1695">
        <v>1164.30443975</v>
      </c>
    </row>
    <row r="1696" spans="1:2" x14ac:dyDescent="0.3">
      <c r="A1696">
        <v>891</v>
      </c>
      <c r="B1696">
        <v>1228.47565229</v>
      </c>
    </row>
    <row r="1697" spans="1:2" x14ac:dyDescent="0.3">
      <c r="A1697">
        <v>891</v>
      </c>
      <c r="B1697">
        <v>1277.9051711</v>
      </c>
    </row>
    <row r="1698" spans="1:2" x14ac:dyDescent="0.3">
      <c r="A1698">
        <v>891</v>
      </c>
      <c r="B1698">
        <v>1336.52454341</v>
      </c>
    </row>
    <row r="1699" spans="1:2" x14ac:dyDescent="0.3">
      <c r="A1699">
        <v>891</v>
      </c>
      <c r="B1699">
        <v>1371.3773137600001</v>
      </c>
    </row>
    <row r="1700" spans="1:2" x14ac:dyDescent="0.3">
      <c r="A1700">
        <v>891</v>
      </c>
      <c r="B1700">
        <v>1397.71584147</v>
      </c>
    </row>
    <row r="1701" spans="1:2" x14ac:dyDescent="0.3">
      <c r="A1701">
        <v>891</v>
      </c>
      <c r="B1701">
        <v>1480.99833143</v>
      </c>
    </row>
    <row r="1702" spans="1:2" x14ac:dyDescent="0.3">
      <c r="A1702">
        <v>891</v>
      </c>
      <c r="B1702">
        <v>1503.7455084400001</v>
      </c>
    </row>
    <row r="1703" spans="1:2" x14ac:dyDescent="0.3">
      <c r="A1703">
        <v>891</v>
      </c>
      <c r="B1703">
        <v>1512.9476172100001</v>
      </c>
    </row>
    <row r="1704" spans="1:2" x14ac:dyDescent="0.3">
      <c r="A1704">
        <v>891</v>
      </c>
      <c r="B1704">
        <v>1522.94765927</v>
      </c>
    </row>
    <row r="1705" spans="1:2" x14ac:dyDescent="0.3">
      <c r="A1705">
        <v>891</v>
      </c>
      <c r="B1705">
        <v>1527.2025252000001</v>
      </c>
    </row>
    <row r="1706" spans="1:2" x14ac:dyDescent="0.3">
      <c r="A1706">
        <v>891</v>
      </c>
      <c r="B1706">
        <v>1533.20159341</v>
      </c>
    </row>
    <row r="1707" spans="1:2" x14ac:dyDescent="0.3">
      <c r="A1707">
        <v>891</v>
      </c>
      <c r="B1707">
        <v>1534.0364449799999</v>
      </c>
    </row>
    <row r="1708" spans="1:2" x14ac:dyDescent="0.3">
      <c r="A1708">
        <v>891</v>
      </c>
      <c r="B1708">
        <v>1536.68376461</v>
      </c>
    </row>
    <row r="1709" spans="1:2" x14ac:dyDescent="0.3">
      <c r="A1709">
        <v>891</v>
      </c>
      <c r="B1709">
        <v>1536.68376461</v>
      </c>
    </row>
    <row r="1710" spans="1:2" x14ac:dyDescent="0.3">
      <c r="A1710">
        <v>891</v>
      </c>
      <c r="B1710">
        <v>1536.68376461</v>
      </c>
    </row>
    <row r="1711" spans="1:2" x14ac:dyDescent="0.3">
      <c r="A1711">
        <v>891</v>
      </c>
      <c r="B1711">
        <v>1536.68376461</v>
      </c>
    </row>
    <row r="1712" spans="1:2" x14ac:dyDescent="0.3">
      <c r="A1712">
        <v>891</v>
      </c>
      <c r="B1712">
        <v>1536.68376461</v>
      </c>
    </row>
    <row r="1713" spans="1:2" x14ac:dyDescent="0.3">
      <c r="A1713">
        <v>892</v>
      </c>
      <c r="B1713">
        <v>1413.0523534900001</v>
      </c>
    </row>
    <row r="1714" spans="1:2" x14ac:dyDescent="0.3">
      <c r="A1714">
        <v>893</v>
      </c>
      <c r="B1714">
        <v>1391.91341382</v>
      </c>
    </row>
    <row r="1715" spans="1:2" x14ac:dyDescent="0.3">
      <c r="A1715">
        <v>894</v>
      </c>
      <c r="B1715">
        <v>1262.65125979</v>
      </c>
    </row>
    <row r="1716" spans="1:2" x14ac:dyDescent="0.3">
      <c r="A1716">
        <v>895</v>
      </c>
      <c r="B1716">
        <v>1219.6475254899999</v>
      </c>
    </row>
    <row r="1717" spans="1:2" x14ac:dyDescent="0.3">
      <c r="A1717">
        <v>896</v>
      </c>
      <c r="B1717">
        <v>1182.7175095099999</v>
      </c>
    </row>
    <row r="1718" spans="1:2" x14ac:dyDescent="0.3">
      <c r="A1718">
        <v>897</v>
      </c>
      <c r="B1718">
        <v>1168.32250707</v>
      </c>
    </row>
    <row r="1719" spans="1:2" x14ac:dyDescent="0.3">
      <c r="A1719">
        <v>898</v>
      </c>
      <c r="B1719">
        <v>1130.0633377500001</v>
      </c>
    </row>
    <row r="1720" spans="1:2" x14ac:dyDescent="0.3">
      <c r="A1720">
        <v>899</v>
      </c>
      <c r="B1720">
        <v>1103.77113416</v>
      </c>
    </row>
    <row r="1721" spans="1:2" x14ac:dyDescent="0.3">
      <c r="A1721">
        <v>900</v>
      </c>
      <c r="B1721">
        <v>1087.1979578400001</v>
      </c>
    </row>
    <row r="1722" spans="1:2" x14ac:dyDescent="0.3">
      <c r="A1722">
        <v>901</v>
      </c>
      <c r="B1722">
        <v>1077.69390791</v>
      </c>
    </row>
    <row r="1723" spans="1:2" x14ac:dyDescent="0.3">
      <c r="A1723">
        <v>902</v>
      </c>
      <c r="B1723">
        <v>1070.2722241399999</v>
      </c>
    </row>
    <row r="1724" spans="1:2" x14ac:dyDescent="0.3">
      <c r="A1724">
        <v>903</v>
      </c>
      <c r="B1724">
        <v>1062.3040193500001</v>
      </c>
    </row>
    <row r="1725" spans="1:2" x14ac:dyDescent="0.3">
      <c r="A1725">
        <v>904</v>
      </c>
      <c r="B1725">
        <v>1052.71838708</v>
      </c>
    </row>
    <row r="1726" spans="1:2" x14ac:dyDescent="0.3">
      <c r="A1726">
        <v>905</v>
      </c>
      <c r="B1726">
        <v>1043.49955234</v>
      </c>
    </row>
    <row r="1727" spans="1:2" x14ac:dyDescent="0.3">
      <c r="A1727">
        <v>906</v>
      </c>
      <c r="B1727">
        <v>1033.2154044500001</v>
      </c>
    </row>
    <row r="1728" spans="1:2" x14ac:dyDescent="0.3">
      <c r="A1728">
        <v>907</v>
      </c>
      <c r="B1728">
        <v>1031.3174222099999</v>
      </c>
    </row>
    <row r="1729" spans="1:2" x14ac:dyDescent="0.3">
      <c r="A1729">
        <v>908</v>
      </c>
      <c r="B1729">
        <v>967.89449290200002</v>
      </c>
    </row>
    <row r="1730" spans="1:2" x14ac:dyDescent="0.3">
      <c r="A1730">
        <v>909</v>
      </c>
      <c r="B1730">
        <v>963.03098744500005</v>
      </c>
    </row>
    <row r="1731" spans="1:2" x14ac:dyDescent="0.3">
      <c r="A1731">
        <v>910</v>
      </c>
      <c r="B1731">
        <v>961.536550562</v>
      </c>
    </row>
    <row r="1732" spans="1:2" x14ac:dyDescent="0.3">
      <c r="A1732">
        <v>911</v>
      </c>
      <c r="B1732">
        <v>944.89087639800005</v>
      </c>
    </row>
    <row r="1733" spans="1:2" x14ac:dyDescent="0.3">
      <c r="A1733">
        <v>912</v>
      </c>
      <c r="B1733">
        <v>944.89087639800005</v>
      </c>
    </row>
    <row r="1734" spans="1:2" x14ac:dyDescent="0.3">
      <c r="A1734">
        <v>912</v>
      </c>
      <c r="B1734">
        <v>1049.3286016100001</v>
      </c>
    </row>
    <row r="1735" spans="1:2" x14ac:dyDescent="0.3">
      <c r="A1735">
        <v>912</v>
      </c>
      <c r="B1735">
        <v>1117.30951792</v>
      </c>
    </row>
    <row r="1736" spans="1:2" x14ac:dyDescent="0.3">
      <c r="A1736">
        <v>912</v>
      </c>
      <c r="B1736">
        <v>1180.95718678</v>
      </c>
    </row>
    <row r="1737" spans="1:2" x14ac:dyDescent="0.3">
      <c r="A1737">
        <v>912</v>
      </c>
      <c r="B1737">
        <v>1228.3940360700001</v>
      </c>
    </row>
    <row r="1738" spans="1:2" x14ac:dyDescent="0.3">
      <c r="A1738">
        <v>912</v>
      </c>
      <c r="B1738">
        <v>1270.21987795</v>
      </c>
    </row>
    <row r="1739" spans="1:2" x14ac:dyDescent="0.3">
      <c r="A1739">
        <v>912</v>
      </c>
      <c r="B1739">
        <v>1337.9973684300001</v>
      </c>
    </row>
    <row r="1740" spans="1:2" x14ac:dyDescent="0.3">
      <c r="A1740">
        <v>912</v>
      </c>
      <c r="B1740">
        <v>1367.22454262</v>
      </c>
    </row>
    <row r="1741" spans="1:2" x14ac:dyDescent="0.3">
      <c r="A1741">
        <v>912</v>
      </c>
      <c r="B1741">
        <v>1387.4545582999999</v>
      </c>
    </row>
    <row r="1742" spans="1:2" x14ac:dyDescent="0.3">
      <c r="A1742">
        <v>912</v>
      </c>
      <c r="B1742">
        <v>1472.1460593700001</v>
      </c>
    </row>
    <row r="1743" spans="1:2" x14ac:dyDescent="0.3">
      <c r="A1743">
        <v>912</v>
      </c>
      <c r="B1743">
        <v>1494.2580580199999</v>
      </c>
    </row>
    <row r="1744" spans="1:2" x14ac:dyDescent="0.3">
      <c r="A1744">
        <v>912</v>
      </c>
      <c r="B1744">
        <v>1506.05845832</v>
      </c>
    </row>
    <row r="1745" spans="1:2" x14ac:dyDescent="0.3">
      <c r="A1745">
        <v>912</v>
      </c>
      <c r="B1745">
        <v>1515.1889659599999</v>
      </c>
    </row>
    <row r="1746" spans="1:2" x14ac:dyDescent="0.3">
      <c r="A1746">
        <v>912</v>
      </c>
      <c r="B1746">
        <v>1519.44383189</v>
      </c>
    </row>
    <row r="1747" spans="1:2" x14ac:dyDescent="0.3">
      <c r="A1747">
        <v>912</v>
      </c>
      <c r="B1747">
        <v>1525.44290011</v>
      </c>
    </row>
    <row r="1748" spans="1:2" x14ac:dyDescent="0.3">
      <c r="A1748">
        <v>912</v>
      </c>
      <c r="B1748">
        <v>1526.27775167</v>
      </c>
    </row>
    <row r="1749" spans="1:2" x14ac:dyDescent="0.3">
      <c r="A1749">
        <v>912</v>
      </c>
      <c r="B1749">
        <v>1528.9250712999999</v>
      </c>
    </row>
    <row r="1750" spans="1:2" x14ac:dyDescent="0.3">
      <c r="A1750">
        <v>912</v>
      </c>
      <c r="B1750">
        <v>1528.9250712999999</v>
      </c>
    </row>
    <row r="1751" spans="1:2" x14ac:dyDescent="0.3">
      <c r="A1751">
        <v>912</v>
      </c>
      <c r="B1751">
        <v>1528.9250712999999</v>
      </c>
    </row>
    <row r="1752" spans="1:2" x14ac:dyDescent="0.3">
      <c r="A1752">
        <v>912</v>
      </c>
      <c r="B1752">
        <v>1528.9250712999999</v>
      </c>
    </row>
    <row r="1753" spans="1:2" x14ac:dyDescent="0.3">
      <c r="A1753">
        <v>912</v>
      </c>
      <c r="B1753">
        <v>1528.9250712999999</v>
      </c>
    </row>
    <row r="1754" spans="1:2" x14ac:dyDescent="0.3">
      <c r="A1754">
        <v>913</v>
      </c>
      <c r="B1754">
        <v>1407.1068937299999</v>
      </c>
    </row>
    <row r="1755" spans="1:2" x14ac:dyDescent="0.3">
      <c r="A1755">
        <v>914</v>
      </c>
      <c r="B1755">
        <v>1365.5604766700001</v>
      </c>
    </row>
    <row r="1756" spans="1:2" x14ac:dyDescent="0.3">
      <c r="A1756">
        <v>915</v>
      </c>
      <c r="B1756">
        <v>1260.1435414499999</v>
      </c>
    </row>
    <row r="1757" spans="1:2" x14ac:dyDescent="0.3">
      <c r="A1757">
        <v>916</v>
      </c>
      <c r="B1757">
        <v>1225.21787049</v>
      </c>
    </row>
    <row r="1758" spans="1:2" x14ac:dyDescent="0.3">
      <c r="A1758">
        <v>917</v>
      </c>
      <c r="B1758">
        <v>1185.79218515</v>
      </c>
    </row>
    <row r="1759" spans="1:2" x14ac:dyDescent="0.3">
      <c r="A1759">
        <v>918</v>
      </c>
      <c r="B1759">
        <v>1167.68809844</v>
      </c>
    </row>
    <row r="1760" spans="1:2" x14ac:dyDescent="0.3">
      <c r="A1760">
        <v>919</v>
      </c>
      <c r="B1760">
        <v>1132.5350805099999</v>
      </c>
    </row>
    <row r="1761" spans="1:2" x14ac:dyDescent="0.3">
      <c r="A1761">
        <v>920</v>
      </c>
      <c r="B1761">
        <v>1101.77468701</v>
      </c>
    </row>
    <row r="1762" spans="1:2" x14ac:dyDescent="0.3">
      <c r="A1762">
        <v>921</v>
      </c>
      <c r="B1762">
        <v>1087.02549522</v>
      </c>
    </row>
    <row r="1763" spans="1:2" x14ac:dyDescent="0.3">
      <c r="A1763">
        <v>922</v>
      </c>
      <c r="B1763">
        <v>1078.5721575800001</v>
      </c>
    </row>
    <row r="1764" spans="1:2" x14ac:dyDescent="0.3">
      <c r="A1764">
        <v>923</v>
      </c>
      <c r="B1764">
        <v>1071.1211209400001</v>
      </c>
    </row>
    <row r="1765" spans="1:2" x14ac:dyDescent="0.3">
      <c r="A1765">
        <v>924</v>
      </c>
      <c r="B1765">
        <v>1066.39303206</v>
      </c>
    </row>
    <row r="1766" spans="1:2" x14ac:dyDescent="0.3">
      <c r="A1766">
        <v>925</v>
      </c>
      <c r="B1766">
        <v>1056.8073997900001</v>
      </c>
    </row>
    <row r="1767" spans="1:2" x14ac:dyDescent="0.3">
      <c r="A1767">
        <v>926</v>
      </c>
      <c r="B1767">
        <v>1047.5885650499999</v>
      </c>
    </row>
    <row r="1768" spans="1:2" x14ac:dyDescent="0.3">
      <c r="A1768">
        <v>927</v>
      </c>
      <c r="B1768">
        <v>1037.30441716</v>
      </c>
    </row>
    <row r="1769" spans="1:2" x14ac:dyDescent="0.3">
      <c r="A1769">
        <v>928</v>
      </c>
      <c r="B1769">
        <v>1035.4064349299999</v>
      </c>
    </row>
    <row r="1770" spans="1:2" x14ac:dyDescent="0.3">
      <c r="A1770">
        <v>929</v>
      </c>
      <c r="B1770">
        <v>971.98350561699999</v>
      </c>
    </row>
    <row r="1771" spans="1:2" x14ac:dyDescent="0.3">
      <c r="A1771">
        <v>930</v>
      </c>
      <c r="B1771">
        <v>967.12000016000002</v>
      </c>
    </row>
    <row r="1772" spans="1:2" x14ac:dyDescent="0.3">
      <c r="A1772">
        <v>931</v>
      </c>
      <c r="B1772">
        <v>965.62556327699997</v>
      </c>
    </row>
    <row r="1773" spans="1:2" x14ac:dyDescent="0.3">
      <c r="A1773">
        <v>932</v>
      </c>
      <c r="B1773">
        <v>948.97988911300001</v>
      </c>
    </row>
    <row r="1774" spans="1:2" x14ac:dyDescent="0.3">
      <c r="A1774">
        <v>933</v>
      </c>
      <c r="B1774">
        <v>948.97988911300001</v>
      </c>
    </row>
    <row r="1775" spans="1:2" x14ac:dyDescent="0.3">
      <c r="A1775">
        <v>933</v>
      </c>
      <c r="B1775">
        <v>1037.8959023800001</v>
      </c>
    </row>
    <row r="1776" spans="1:2" x14ac:dyDescent="0.3">
      <c r="A1776">
        <v>933</v>
      </c>
      <c r="B1776">
        <v>1107.1793296799999</v>
      </c>
    </row>
    <row r="1777" spans="1:2" x14ac:dyDescent="0.3">
      <c r="A1777">
        <v>933</v>
      </c>
      <c r="B1777">
        <v>1169.5937832499999</v>
      </c>
    </row>
    <row r="1778" spans="1:2" x14ac:dyDescent="0.3">
      <c r="A1778">
        <v>933</v>
      </c>
      <c r="B1778">
        <v>1228.7457467700001</v>
      </c>
    </row>
    <row r="1779" spans="1:2" x14ac:dyDescent="0.3">
      <c r="A1779">
        <v>933</v>
      </c>
      <c r="B1779">
        <v>1261.16417613</v>
      </c>
    </row>
    <row r="1780" spans="1:2" x14ac:dyDescent="0.3">
      <c r="A1780">
        <v>933</v>
      </c>
      <c r="B1780">
        <v>1330.5783743100001</v>
      </c>
    </row>
    <row r="1781" spans="1:2" x14ac:dyDescent="0.3">
      <c r="A1781">
        <v>933</v>
      </c>
      <c r="B1781">
        <v>1371.92065974</v>
      </c>
    </row>
    <row r="1782" spans="1:2" x14ac:dyDescent="0.3">
      <c r="A1782">
        <v>933</v>
      </c>
      <c r="B1782">
        <v>1397.4748857899999</v>
      </c>
    </row>
    <row r="1783" spans="1:2" x14ac:dyDescent="0.3">
      <c r="A1783">
        <v>933</v>
      </c>
      <c r="B1783">
        <v>1482.5709907600001</v>
      </c>
    </row>
    <row r="1784" spans="1:2" x14ac:dyDescent="0.3">
      <c r="A1784">
        <v>933</v>
      </c>
      <c r="B1784">
        <v>1505.9126746699999</v>
      </c>
    </row>
    <row r="1785" spans="1:2" x14ac:dyDescent="0.3">
      <c r="A1785">
        <v>933</v>
      </c>
      <c r="B1785">
        <v>1516.49341093</v>
      </c>
    </row>
    <row r="1786" spans="1:2" x14ac:dyDescent="0.3">
      <c r="A1786">
        <v>933</v>
      </c>
      <c r="B1786">
        <v>1527.59180029</v>
      </c>
    </row>
    <row r="1787" spans="1:2" x14ac:dyDescent="0.3">
      <c r="A1787">
        <v>933</v>
      </c>
      <c r="B1787">
        <v>1533.10739734</v>
      </c>
    </row>
    <row r="1788" spans="1:2" x14ac:dyDescent="0.3">
      <c r="A1788">
        <v>933</v>
      </c>
      <c r="B1788">
        <v>1541.10716953</v>
      </c>
    </row>
    <row r="1789" spans="1:2" x14ac:dyDescent="0.3">
      <c r="A1789">
        <v>933</v>
      </c>
      <c r="B1789">
        <v>1541.94202109</v>
      </c>
    </row>
    <row r="1790" spans="1:2" x14ac:dyDescent="0.3">
      <c r="A1790">
        <v>933</v>
      </c>
      <c r="B1790">
        <v>1544.5893407200001</v>
      </c>
    </row>
    <row r="1791" spans="1:2" x14ac:dyDescent="0.3">
      <c r="A1791">
        <v>933</v>
      </c>
      <c r="B1791">
        <v>1544.5893407200001</v>
      </c>
    </row>
    <row r="1792" spans="1:2" x14ac:dyDescent="0.3">
      <c r="A1792">
        <v>933</v>
      </c>
      <c r="B1792">
        <v>1544.5893407200001</v>
      </c>
    </row>
    <row r="1793" spans="1:2" x14ac:dyDescent="0.3">
      <c r="A1793">
        <v>933</v>
      </c>
      <c r="B1793">
        <v>1544.5893407200001</v>
      </c>
    </row>
    <row r="1794" spans="1:2" x14ac:dyDescent="0.3">
      <c r="A1794">
        <v>933</v>
      </c>
      <c r="B1794">
        <v>1544.5893407200001</v>
      </c>
    </row>
    <row r="1795" spans="1:2" x14ac:dyDescent="0.3">
      <c r="A1795">
        <v>934</v>
      </c>
      <c r="B1795">
        <v>1420.01781766</v>
      </c>
    </row>
    <row r="1796" spans="1:2" x14ac:dyDescent="0.3">
      <c r="A1796">
        <v>935</v>
      </c>
      <c r="B1796">
        <v>1392.7674254799999</v>
      </c>
    </row>
    <row r="1797" spans="1:2" x14ac:dyDescent="0.3">
      <c r="A1797">
        <v>936</v>
      </c>
      <c r="B1797">
        <v>1260.4404168999999</v>
      </c>
    </row>
    <row r="1798" spans="1:2" x14ac:dyDescent="0.3">
      <c r="A1798">
        <v>937</v>
      </c>
      <c r="B1798">
        <v>1232.86361136</v>
      </c>
    </row>
    <row r="1799" spans="1:2" x14ac:dyDescent="0.3">
      <c r="A1799">
        <v>938</v>
      </c>
      <c r="B1799">
        <v>1191.03917649</v>
      </c>
    </row>
    <row r="1800" spans="1:2" x14ac:dyDescent="0.3">
      <c r="A1800">
        <v>939</v>
      </c>
      <c r="B1800">
        <v>1177.47130825</v>
      </c>
    </row>
    <row r="1801" spans="1:2" x14ac:dyDescent="0.3">
      <c r="A1801">
        <v>940</v>
      </c>
      <c r="B1801">
        <v>1137.9748007000001</v>
      </c>
    </row>
    <row r="1802" spans="1:2" x14ac:dyDescent="0.3">
      <c r="A1802">
        <v>941</v>
      </c>
      <c r="B1802">
        <v>1109.4173137099999</v>
      </c>
    </row>
    <row r="1803" spans="1:2" x14ac:dyDescent="0.3">
      <c r="A1803">
        <v>942</v>
      </c>
      <c r="B1803">
        <v>1096.1666087999999</v>
      </c>
    </row>
    <row r="1804" spans="1:2" x14ac:dyDescent="0.3">
      <c r="A1804">
        <v>943</v>
      </c>
      <c r="B1804">
        <v>1082.1751519100001</v>
      </c>
    </row>
    <row r="1805" spans="1:2" x14ac:dyDescent="0.3">
      <c r="A1805">
        <v>944</v>
      </c>
      <c r="B1805">
        <v>1070.36034718</v>
      </c>
    </row>
    <row r="1806" spans="1:2" x14ac:dyDescent="0.3">
      <c r="A1806">
        <v>945</v>
      </c>
      <c r="B1806">
        <v>1060.1717559199999</v>
      </c>
    </row>
    <row r="1807" spans="1:2" x14ac:dyDescent="0.3">
      <c r="A1807">
        <v>946</v>
      </c>
      <c r="B1807">
        <v>1049.63493724</v>
      </c>
    </row>
    <row r="1808" spans="1:2" x14ac:dyDescent="0.3">
      <c r="A1808">
        <v>947</v>
      </c>
      <c r="B1808">
        <v>1040.4161025000001</v>
      </c>
    </row>
    <row r="1809" spans="1:2" x14ac:dyDescent="0.3">
      <c r="A1809">
        <v>948</v>
      </c>
      <c r="B1809">
        <v>1030.1319546100001</v>
      </c>
    </row>
    <row r="1810" spans="1:2" x14ac:dyDescent="0.3">
      <c r="A1810">
        <v>949</v>
      </c>
      <c r="B1810">
        <v>1028.2339723699999</v>
      </c>
    </row>
    <row r="1811" spans="1:2" x14ac:dyDescent="0.3">
      <c r="A1811">
        <v>950</v>
      </c>
      <c r="B1811">
        <v>964.81104306600002</v>
      </c>
    </row>
    <row r="1812" spans="1:2" x14ac:dyDescent="0.3">
      <c r="A1812">
        <v>951</v>
      </c>
      <c r="B1812">
        <v>959.94753760900005</v>
      </c>
    </row>
    <row r="1813" spans="1:2" x14ac:dyDescent="0.3">
      <c r="A1813">
        <v>952</v>
      </c>
      <c r="B1813">
        <v>958.453100726</v>
      </c>
    </row>
    <row r="1814" spans="1:2" x14ac:dyDescent="0.3">
      <c r="A1814">
        <v>953</v>
      </c>
      <c r="B1814">
        <v>941.80742656100006</v>
      </c>
    </row>
    <row r="1815" spans="1:2" x14ac:dyDescent="0.3">
      <c r="A1815">
        <v>954</v>
      </c>
      <c r="B1815">
        <v>941.80742656100006</v>
      </c>
    </row>
    <row r="1816" spans="1:2" x14ac:dyDescent="0.3">
      <c r="A1816">
        <v>954</v>
      </c>
      <c r="B1816">
        <v>1036.8880655999999</v>
      </c>
    </row>
    <row r="1817" spans="1:2" x14ac:dyDescent="0.3">
      <c r="A1817">
        <v>954</v>
      </c>
      <c r="B1817">
        <v>1105.4255202300001</v>
      </c>
    </row>
    <row r="1818" spans="1:2" x14ac:dyDescent="0.3">
      <c r="A1818">
        <v>954</v>
      </c>
      <c r="B1818">
        <v>1174.0310295500001</v>
      </c>
    </row>
    <row r="1819" spans="1:2" x14ac:dyDescent="0.3">
      <c r="A1819">
        <v>954</v>
      </c>
      <c r="B1819">
        <v>1223.86542801</v>
      </c>
    </row>
    <row r="1820" spans="1:2" x14ac:dyDescent="0.3">
      <c r="A1820">
        <v>954</v>
      </c>
      <c r="B1820">
        <v>1264.81594047</v>
      </c>
    </row>
    <row r="1821" spans="1:2" x14ac:dyDescent="0.3">
      <c r="A1821">
        <v>954</v>
      </c>
      <c r="B1821">
        <v>1336.63717477</v>
      </c>
    </row>
    <row r="1822" spans="1:2" x14ac:dyDescent="0.3">
      <c r="A1822">
        <v>954</v>
      </c>
      <c r="B1822">
        <v>1368.1245735299999</v>
      </c>
    </row>
    <row r="1823" spans="1:2" x14ac:dyDescent="0.3">
      <c r="A1823">
        <v>954</v>
      </c>
      <c r="B1823">
        <v>1390.4284250999999</v>
      </c>
    </row>
    <row r="1824" spans="1:2" x14ac:dyDescent="0.3">
      <c r="A1824">
        <v>954</v>
      </c>
      <c r="B1824">
        <v>1475.4703406000001</v>
      </c>
    </row>
    <row r="1825" spans="1:2" x14ac:dyDescent="0.3">
      <c r="A1825">
        <v>954</v>
      </c>
      <c r="B1825">
        <v>1497.7763425099999</v>
      </c>
    </row>
    <row r="1826" spans="1:2" x14ac:dyDescent="0.3">
      <c r="A1826">
        <v>954</v>
      </c>
      <c r="B1826">
        <v>1506.2567090299999</v>
      </c>
    </row>
    <row r="1827" spans="1:2" x14ac:dyDescent="0.3">
      <c r="A1827">
        <v>954</v>
      </c>
      <c r="B1827">
        <v>1519.64366823</v>
      </c>
    </row>
    <row r="1828" spans="1:2" x14ac:dyDescent="0.3">
      <c r="A1828">
        <v>954</v>
      </c>
      <c r="B1828">
        <v>1525.0753578199999</v>
      </c>
    </row>
    <row r="1829" spans="1:2" x14ac:dyDescent="0.3">
      <c r="A1829">
        <v>954</v>
      </c>
      <c r="B1829">
        <v>1531.07442603</v>
      </c>
    </row>
    <row r="1830" spans="1:2" x14ac:dyDescent="0.3">
      <c r="A1830">
        <v>954</v>
      </c>
      <c r="B1830">
        <v>1531.9092776</v>
      </c>
    </row>
    <row r="1831" spans="1:2" x14ac:dyDescent="0.3">
      <c r="A1831">
        <v>954</v>
      </c>
      <c r="B1831">
        <v>1534.5565972300001</v>
      </c>
    </row>
    <row r="1832" spans="1:2" x14ac:dyDescent="0.3">
      <c r="A1832">
        <v>954</v>
      </c>
      <c r="B1832">
        <v>1534.5565972300001</v>
      </c>
    </row>
    <row r="1833" spans="1:2" x14ac:dyDescent="0.3">
      <c r="A1833">
        <v>954</v>
      </c>
      <c r="B1833">
        <v>1534.5565972300001</v>
      </c>
    </row>
    <row r="1834" spans="1:2" x14ac:dyDescent="0.3">
      <c r="A1834">
        <v>954</v>
      </c>
      <c r="B1834">
        <v>1534.5565972300001</v>
      </c>
    </row>
    <row r="1835" spans="1:2" x14ac:dyDescent="0.3">
      <c r="A1835">
        <v>954</v>
      </c>
      <c r="B1835">
        <v>1534.5565972300001</v>
      </c>
    </row>
    <row r="1836" spans="1:2" x14ac:dyDescent="0.3">
      <c r="A1836">
        <v>955</v>
      </c>
      <c r="B1836">
        <v>1411.4341275700001</v>
      </c>
    </row>
    <row r="1837" spans="1:2" x14ac:dyDescent="0.3">
      <c r="A1837">
        <v>956</v>
      </c>
      <c r="B1837">
        <v>1375.01956928</v>
      </c>
    </row>
    <row r="1838" spans="1:2" x14ac:dyDescent="0.3">
      <c r="A1838">
        <v>957</v>
      </c>
      <c r="B1838">
        <v>1284.27181365</v>
      </c>
    </row>
    <row r="1839" spans="1:2" x14ac:dyDescent="0.3">
      <c r="A1839">
        <v>958</v>
      </c>
      <c r="B1839">
        <v>1253.25143385</v>
      </c>
    </row>
    <row r="1840" spans="1:2" x14ac:dyDescent="0.3">
      <c r="A1840">
        <v>959</v>
      </c>
      <c r="B1840">
        <v>1202.4295111199999</v>
      </c>
    </row>
    <row r="1841" spans="1:2" x14ac:dyDescent="0.3">
      <c r="A1841">
        <v>960</v>
      </c>
      <c r="B1841">
        <v>1178.0063336999999</v>
      </c>
    </row>
    <row r="1842" spans="1:2" x14ac:dyDescent="0.3">
      <c r="A1842">
        <v>961</v>
      </c>
      <c r="B1842">
        <v>1151.6421173599999</v>
      </c>
    </row>
    <row r="1843" spans="1:2" x14ac:dyDescent="0.3">
      <c r="A1843">
        <v>962</v>
      </c>
      <c r="B1843">
        <v>1124.81103917</v>
      </c>
    </row>
    <row r="1844" spans="1:2" x14ac:dyDescent="0.3">
      <c r="A1844">
        <v>963</v>
      </c>
      <c r="B1844">
        <v>1102.2789625600001</v>
      </c>
    </row>
    <row r="1845" spans="1:2" x14ac:dyDescent="0.3">
      <c r="A1845">
        <v>964</v>
      </c>
      <c r="B1845">
        <v>1086.74299995</v>
      </c>
    </row>
    <row r="1846" spans="1:2" x14ac:dyDescent="0.3">
      <c r="A1846">
        <v>965</v>
      </c>
      <c r="B1846">
        <v>1079.6600355600001</v>
      </c>
    </row>
    <row r="1847" spans="1:2" x14ac:dyDescent="0.3">
      <c r="A1847">
        <v>966</v>
      </c>
      <c r="B1847">
        <v>1070.14690178</v>
      </c>
    </row>
    <row r="1848" spans="1:2" x14ac:dyDescent="0.3">
      <c r="A1848">
        <v>967</v>
      </c>
      <c r="B1848">
        <v>1051.0207260899999</v>
      </c>
    </row>
    <row r="1849" spans="1:2" x14ac:dyDescent="0.3">
      <c r="A1849">
        <v>968</v>
      </c>
      <c r="B1849">
        <v>1038.5251523699999</v>
      </c>
    </row>
    <row r="1850" spans="1:2" x14ac:dyDescent="0.3">
      <c r="A1850">
        <v>969</v>
      </c>
      <c r="B1850">
        <v>1027.90966742</v>
      </c>
    </row>
    <row r="1851" spans="1:2" x14ac:dyDescent="0.3">
      <c r="A1851">
        <v>970</v>
      </c>
      <c r="B1851">
        <v>1026.0116851800001</v>
      </c>
    </row>
    <row r="1852" spans="1:2" x14ac:dyDescent="0.3">
      <c r="A1852">
        <v>971</v>
      </c>
      <c r="B1852">
        <v>962.58875587399996</v>
      </c>
    </row>
    <row r="1853" spans="1:2" x14ac:dyDescent="0.3">
      <c r="A1853">
        <v>972</v>
      </c>
      <c r="B1853">
        <v>957.72525041699998</v>
      </c>
    </row>
    <row r="1854" spans="1:2" x14ac:dyDescent="0.3">
      <c r="A1854">
        <v>973</v>
      </c>
      <c r="B1854">
        <v>956.23081353500004</v>
      </c>
    </row>
    <row r="1855" spans="1:2" x14ac:dyDescent="0.3">
      <c r="A1855">
        <v>974</v>
      </c>
      <c r="B1855">
        <v>939.58513936999998</v>
      </c>
    </row>
    <row r="1856" spans="1:2" x14ac:dyDescent="0.3">
      <c r="A1856">
        <v>975</v>
      </c>
      <c r="B1856">
        <v>939.58513936999998</v>
      </c>
    </row>
    <row r="1857" spans="1:2" x14ac:dyDescent="0.3">
      <c r="A1857">
        <v>975</v>
      </c>
      <c r="B1857">
        <v>1027.8018322299999</v>
      </c>
    </row>
    <row r="1858" spans="1:2" x14ac:dyDescent="0.3">
      <c r="A1858">
        <v>975</v>
      </c>
      <c r="B1858">
        <v>1103.76033998</v>
      </c>
    </row>
    <row r="1859" spans="1:2" x14ac:dyDescent="0.3">
      <c r="A1859">
        <v>975</v>
      </c>
      <c r="B1859">
        <v>1166.45320249</v>
      </c>
    </row>
    <row r="1860" spans="1:2" x14ac:dyDescent="0.3">
      <c r="A1860">
        <v>975</v>
      </c>
      <c r="B1860">
        <v>1230.9675692200001</v>
      </c>
    </row>
    <row r="1861" spans="1:2" x14ac:dyDescent="0.3">
      <c r="A1861">
        <v>975</v>
      </c>
      <c r="B1861">
        <v>1273.5707251199999</v>
      </c>
    </row>
    <row r="1862" spans="1:2" x14ac:dyDescent="0.3">
      <c r="A1862">
        <v>975</v>
      </c>
      <c r="B1862">
        <v>1332.36498764</v>
      </c>
    </row>
    <row r="1863" spans="1:2" x14ac:dyDescent="0.3">
      <c r="A1863">
        <v>975</v>
      </c>
      <c r="B1863">
        <v>1373.6744369400001</v>
      </c>
    </row>
    <row r="1864" spans="1:2" x14ac:dyDescent="0.3">
      <c r="A1864">
        <v>975</v>
      </c>
      <c r="B1864">
        <v>1400.4211622299999</v>
      </c>
    </row>
    <row r="1865" spans="1:2" x14ac:dyDescent="0.3">
      <c r="A1865">
        <v>975</v>
      </c>
      <c r="B1865">
        <v>1480.8081044</v>
      </c>
    </row>
    <row r="1866" spans="1:2" x14ac:dyDescent="0.3">
      <c r="A1866">
        <v>975</v>
      </c>
      <c r="B1866">
        <v>1507.3801407000001</v>
      </c>
    </row>
    <row r="1867" spans="1:2" x14ac:dyDescent="0.3">
      <c r="A1867">
        <v>975</v>
      </c>
      <c r="B1867">
        <v>1516.5822494700001</v>
      </c>
    </row>
    <row r="1868" spans="1:2" x14ac:dyDescent="0.3">
      <c r="A1868">
        <v>975</v>
      </c>
      <c r="B1868">
        <v>1526.58229153</v>
      </c>
    </row>
    <row r="1869" spans="1:2" x14ac:dyDescent="0.3">
      <c r="A1869">
        <v>975</v>
      </c>
      <c r="B1869">
        <v>1530.8371574600001</v>
      </c>
    </row>
    <row r="1870" spans="1:2" x14ac:dyDescent="0.3">
      <c r="A1870">
        <v>975</v>
      </c>
      <c r="B1870">
        <v>1536.83622567</v>
      </c>
    </row>
    <row r="1871" spans="1:2" x14ac:dyDescent="0.3">
      <c r="A1871">
        <v>975</v>
      </c>
      <c r="B1871">
        <v>1537.6710772399999</v>
      </c>
    </row>
    <row r="1872" spans="1:2" x14ac:dyDescent="0.3">
      <c r="A1872">
        <v>975</v>
      </c>
      <c r="B1872">
        <v>1540.31839687</v>
      </c>
    </row>
    <row r="1873" spans="1:2" x14ac:dyDescent="0.3">
      <c r="A1873">
        <v>975</v>
      </c>
      <c r="B1873">
        <v>1540.31839687</v>
      </c>
    </row>
    <row r="1874" spans="1:2" x14ac:dyDescent="0.3">
      <c r="A1874">
        <v>975</v>
      </c>
      <c r="B1874">
        <v>1540.31839687</v>
      </c>
    </row>
    <row r="1875" spans="1:2" x14ac:dyDescent="0.3">
      <c r="A1875">
        <v>975</v>
      </c>
      <c r="B1875">
        <v>1540.31839687</v>
      </c>
    </row>
    <row r="1876" spans="1:2" x14ac:dyDescent="0.3">
      <c r="A1876">
        <v>975</v>
      </c>
      <c r="B1876">
        <v>1540.31839687</v>
      </c>
    </row>
    <row r="1877" spans="1:2" x14ac:dyDescent="0.3">
      <c r="A1877">
        <v>976</v>
      </c>
      <c r="B1877">
        <v>1425.1408433300001</v>
      </c>
    </row>
    <row r="1878" spans="1:2" x14ac:dyDescent="0.3">
      <c r="A1878">
        <v>977</v>
      </c>
      <c r="B1878">
        <v>1404.0624045500001</v>
      </c>
    </row>
    <row r="1879" spans="1:2" x14ac:dyDescent="0.3">
      <c r="A1879">
        <v>978</v>
      </c>
      <c r="B1879">
        <v>1267.1830554400001</v>
      </c>
    </row>
    <row r="1880" spans="1:2" x14ac:dyDescent="0.3">
      <c r="A1880">
        <v>979</v>
      </c>
      <c r="B1880">
        <v>1231.3982551500001</v>
      </c>
    </row>
    <row r="1881" spans="1:2" x14ac:dyDescent="0.3">
      <c r="A1881">
        <v>980</v>
      </c>
      <c r="B1881">
        <v>1192.3193488100001</v>
      </c>
    </row>
    <row r="1882" spans="1:2" x14ac:dyDescent="0.3">
      <c r="A1882">
        <v>981</v>
      </c>
      <c r="B1882">
        <v>1173.6102847699999</v>
      </c>
    </row>
    <row r="1883" spans="1:2" x14ac:dyDescent="0.3">
      <c r="A1883">
        <v>982</v>
      </c>
      <c r="B1883">
        <v>1136.5647073800001</v>
      </c>
    </row>
    <row r="1884" spans="1:2" x14ac:dyDescent="0.3">
      <c r="A1884">
        <v>983</v>
      </c>
      <c r="B1884">
        <v>1104.8558008499999</v>
      </c>
    </row>
    <row r="1885" spans="1:2" x14ac:dyDescent="0.3">
      <c r="A1885">
        <v>984</v>
      </c>
      <c r="B1885">
        <v>1085.2098695499999</v>
      </c>
    </row>
    <row r="1886" spans="1:2" x14ac:dyDescent="0.3">
      <c r="A1886">
        <v>985</v>
      </c>
      <c r="B1886">
        <v>1074.68353002</v>
      </c>
    </row>
    <row r="1887" spans="1:2" x14ac:dyDescent="0.3">
      <c r="A1887">
        <v>986</v>
      </c>
      <c r="B1887">
        <v>1067.2618462400001</v>
      </c>
    </row>
    <row r="1888" spans="1:2" x14ac:dyDescent="0.3">
      <c r="A1888">
        <v>987</v>
      </c>
      <c r="B1888">
        <v>1059.29364145</v>
      </c>
    </row>
    <row r="1889" spans="1:2" x14ac:dyDescent="0.3">
      <c r="A1889">
        <v>988</v>
      </c>
      <c r="B1889">
        <v>1049.7080091800001</v>
      </c>
    </row>
    <row r="1890" spans="1:2" x14ac:dyDescent="0.3">
      <c r="A1890">
        <v>989</v>
      </c>
      <c r="B1890">
        <v>1040.4891744399999</v>
      </c>
    </row>
    <row r="1891" spans="1:2" x14ac:dyDescent="0.3">
      <c r="A1891">
        <v>990</v>
      </c>
      <c r="B1891">
        <v>1030.20502655</v>
      </c>
    </row>
    <row r="1892" spans="1:2" x14ac:dyDescent="0.3">
      <c r="A1892">
        <v>991</v>
      </c>
      <c r="B1892">
        <v>1028.30704431</v>
      </c>
    </row>
    <row r="1893" spans="1:2" x14ac:dyDescent="0.3">
      <c r="A1893">
        <v>992</v>
      </c>
      <c r="B1893">
        <v>964.88411500500001</v>
      </c>
    </row>
    <row r="1894" spans="1:2" x14ac:dyDescent="0.3">
      <c r="A1894">
        <v>993</v>
      </c>
      <c r="B1894">
        <v>960.02060954800004</v>
      </c>
    </row>
    <row r="1895" spans="1:2" x14ac:dyDescent="0.3">
      <c r="A1895">
        <v>994</v>
      </c>
      <c r="B1895">
        <v>958.52617266599998</v>
      </c>
    </row>
    <row r="1896" spans="1:2" x14ac:dyDescent="0.3">
      <c r="A1896">
        <v>995</v>
      </c>
      <c r="B1896">
        <v>941.88049850100003</v>
      </c>
    </row>
    <row r="1897" spans="1:2" x14ac:dyDescent="0.3">
      <c r="A1897">
        <v>996</v>
      </c>
      <c r="B1897">
        <v>941.88049850100003</v>
      </c>
    </row>
    <row r="1898" spans="1:2" x14ac:dyDescent="0.3">
      <c r="A1898">
        <v>996</v>
      </c>
      <c r="B1898">
        <v>1039.7505230700001</v>
      </c>
    </row>
    <row r="1899" spans="1:2" x14ac:dyDescent="0.3">
      <c r="A1899">
        <v>996</v>
      </c>
      <c r="B1899">
        <v>1105.6532664900001</v>
      </c>
    </row>
    <row r="1900" spans="1:2" x14ac:dyDescent="0.3">
      <c r="A1900">
        <v>996</v>
      </c>
      <c r="B1900">
        <v>1178.3245574699999</v>
      </c>
    </row>
    <row r="1901" spans="1:2" x14ac:dyDescent="0.3">
      <c r="A1901">
        <v>996</v>
      </c>
      <c r="B1901">
        <v>1229.0578049200001</v>
      </c>
    </row>
    <row r="1902" spans="1:2" x14ac:dyDescent="0.3">
      <c r="A1902">
        <v>996</v>
      </c>
      <c r="B1902">
        <v>1269.60115971</v>
      </c>
    </row>
    <row r="1903" spans="1:2" x14ac:dyDescent="0.3">
      <c r="A1903">
        <v>996</v>
      </c>
      <c r="B1903">
        <v>1343.86498811</v>
      </c>
    </row>
    <row r="1904" spans="1:2" x14ac:dyDescent="0.3">
      <c r="A1904">
        <v>996</v>
      </c>
      <c r="B1904">
        <v>1373.66140991</v>
      </c>
    </row>
    <row r="1905" spans="1:2" x14ac:dyDescent="0.3">
      <c r="A1905">
        <v>996</v>
      </c>
      <c r="B1905">
        <v>1395.0945719900001</v>
      </c>
    </row>
    <row r="1906" spans="1:2" x14ac:dyDescent="0.3">
      <c r="A1906">
        <v>996</v>
      </c>
      <c r="B1906">
        <v>1480.3129073699999</v>
      </c>
    </row>
    <row r="1907" spans="1:2" x14ac:dyDescent="0.3">
      <c r="A1907">
        <v>996</v>
      </c>
      <c r="B1907">
        <v>1502.42490602</v>
      </c>
    </row>
    <row r="1908" spans="1:2" x14ac:dyDescent="0.3">
      <c r="A1908">
        <v>996</v>
      </c>
      <c r="B1908">
        <v>1514.22530633</v>
      </c>
    </row>
    <row r="1909" spans="1:2" x14ac:dyDescent="0.3">
      <c r="A1909">
        <v>996</v>
      </c>
      <c r="B1909">
        <v>1523.3558139700001</v>
      </c>
    </row>
    <row r="1910" spans="1:2" x14ac:dyDescent="0.3">
      <c r="A1910">
        <v>996</v>
      </c>
      <c r="B1910">
        <v>1527.6106798999999</v>
      </c>
    </row>
    <row r="1911" spans="1:2" x14ac:dyDescent="0.3">
      <c r="A1911">
        <v>996</v>
      </c>
      <c r="B1911">
        <v>1533.6097481100001</v>
      </c>
    </row>
    <row r="1912" spans="1:2" x14ac:dyDescent="0.3">
      <c r="A1912">
        <v>996</v>
      </c>
      <c r="B1912">
        <v>1534.44459968</v>
      </c>
    </row>
    <row r="1913" spans="1:2" x14ac:dyDescent="0.3">
      <c r="A1913">
        <v>996</v>
      </c>
      <c r="B1913">
        <v>1537.0919193100001</v>
      </c>
    </row>
    <row r="1914" spans="1:2" x14ac:dyDescent="0.3">
      <c r="A1914">
        <v>996</v>
      </c>
      <c r="B1914">
        <v>1537.0919193100001</v>
      </c>
    </row>
    <row r="1915" spans="1:2" x14ac:dyDescent="0.3">
      <c r="A1915">
        <v>996</v>
      </c>
      <c r="B1915">
        <v>1537.0919193100001</v>
      </c>
    </row>
    <row r="1916" spans="1:2" x14ac:dyDescent="0.3">
      <c r="A1916">
        <v>996</v>
      </c>
      <c r="B1916">
        <v>1537.0919193100001</v>
      </c>
    </row>
    <row r="1917" spans="1:2" x14ac:dyDescent="0.3">
      <c r="A1917">
        <v>996</v>
      </c>
      <c r="B1917">
        <v>1537.0919193100001</v>
      </c>
    </row>
    <row r="1918" spans="1:2" x14ac:dyDescent="0.3">
      <c r="A1918">
        <v>997</v>
      </c>
      <c r="B1918">
        <v>1425.10868802</v>
      </c>
    </row>
    <row r="1919" spans="1:2" x14ac:dyDescent="0.3">
      <c r="A1919">
        <v>998</v>
      </c>
      <c r="B1919">
        <v>1378.20437881</v>
      </c>
    </row>
    <row r="1920" spans="1:2" x14ac:dyDescent="0.3">
      <c r="A1920">
        <v>999</v>
      </c>
      <c r="B1920">
        <v>1273.9574661500001</v>
      </c>
    </row>
    <row r="1921" spans="1:2" x14ac:dyDescent="0.3">
      <c r="A1921">
        <v>1000</v>
      </c>
      <c r="B1921">
        <v>1242.33145704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Majak</dc:creator>
  <cp:lastModifiedBy>Marcin Majak</cp:lastModifiedBy>
  <dcterms:created xsi:type="dcterms:W3CDTF">2016-11-16T21:23:39Z</dcterms:created>
  <dcterms:modified xsi:type="dcterms:W3CDTF">2016-11-16T21:23:39Z</dcterms:modified>
</cp:coreProperties>
</file>